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sea/Documents/Maestria Data Science /Trimestre 3/TEXT MINING &amp; IMAGE RECOGNITION/FUTBOL_TXTMINING/"/>
    </mc:Choice>
  </mc:AlternateContent>
  <xr:revisionPtr revIDLastSave="0" documentId="13_ncr:1_{A2594514-398D-0945-A797-8A66371582EA}" xr6:coauthVersionLast="47" xr6:coauthVersionMax="47" xr10:uidLastSave="{00000000-0000-0000-0000-000000000000}"/>
  <bookViews>
    <workbookView xWindow="0" yWindow="0" windowWidth="33600" windowHeight="21000" xr2:uid="{7268CAB5-8B77-204F-AEE9-85091D2AC669}"/>
  </bookViews>
  <sheets>
    <sheet name="Hoja1" sheetId="1" r:id="rId1"/>
  </sheets>
  <definedNames>
    <definedName name="salida" localSheetId="0">Hoja1!$A$103:$C$391956</definedName>
    <definedName name="test" localSheetId="0">Hoja1!$A$1:$B$102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2" i="1" l="1"/>
  <c r="O61" i="1"/>
  <c r="O60" i="1"/>
  <c r="O59" i="1"/>
  <c r="O58" i="1"/>
  <c r="O57" i="1"/>
  <c r="O56" i="1"/>
  <c r="O55" i="1"/>
  <c r="O54" i="1"/>
  <c r="O53" i="1"/>
  <c r="O52" i="1"/>
  <c r="O51" i="1"/>
  <c r="O50" i="1"/>
  <c r="O49" i="1"/>
  <c r="O48" i="1"/>
  <c r="O47" i="1"/>
  <c r="O46" i="1"/>
  <c r="O45" i="1"/>
  <c r="O44" i="1"/>
  <c r="O43" i="1"/>
  <c r="O42" i="1"/>
  <c r="O41" i="1"/>
  <c r="O40" i="1"/>
  <c r="O39" i="1"/>
  <c r="O38" i="1"/>
  <c r="O63" i="1"/>
  <c r="O227" i="1"/>
  <c r="O226" i="1"/>
  <c r="O30" i="1"/>
  <c r="O103" i="1" l="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8" i="1"/>
  <c r="O229" i="1"/>
  <c r="O231" i="1"/>
  <c r="O232" i="1"/>
  <c r="O233" i="1"/>
  <c r="O235" i="1"/>
  <c r="O236" i="1"/>
  <c r="O237" i="1"/>
  <c r="O238" i="1"/>
  <c r="O239" i="1"/>
  <c r="O240" i="1"/>
  <c r="O241" i="1"/>
  <c r="O242" i="1"/>
  <c r="O243" i="1"/>
  <c r="O244" i="1"/>
  <c r="O245" i="1"/>
  <c r="O246" i="1"/>
  <c r="O247" i="1"/>
  <c r="O248" i="1"/>
  <c r="O249" i="1"/>
  <c r="O250" i="1"/>
  <c r="O251" i="1"/>
  <c r="O252" i="1"/>
  <c r="O253" i="1"/>
  <c r="O254" i="1"/>
  <c r="O255" i="1"/>
  <c r="O256" i="1"/>
  <c r="O4" i="1"/>
  <c r="O6" i="1"/>
  <c r="O7" i="1"/>
  <c r="O8" i="1"/>
  <c r="O11" i="1"/>
  <c r="O12" i="1"/>
  <c r="O13" i="1"/>
  <c r="O14" i="1"/>
  <c r="O15" i="1"/>
  <c r="O16" i="1"/>
  <c r="O17" i="1"/>
  <c r="O18" i="1"/>
  <c r="O19" i="1"/>
  <c r="O20" i="1"/>
  <c r="O21" i="1"/>
  <c r="O22" i="1"/>
  <c r="O23" i="1"/>
  <c r="O24" i="1"/>
  <c r="O27" i="1"/>
  <c r="O28" i="1"/>
  <c r="O31" i="1"/>
  <c r="O32" i="1"/>
  <c r="O33" i="1"/>
  <c r="O34" i="1"/>
  <c r="O35" i="1"/>
  <c r="O36" i="1"/>
  <c r="O37" i="1"/>
  <c r="O64" i="1"/>
  <c r="O65" i="1"/>
  <c r="O66" i="1"/>
  <c r="O67" i="1"/>
  <c r="O68" i="1"/>
  <c r="O69"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AC6CD-05E9-0B48-95C3-A802AB6BA6AA}" name="salida" type="6" refreshedVersion="8" background="1" saveData="1">
    <textPr codePage="65001" sourceFile="/Users/josea/Documents/Maestria Data Science /Trimestre 3/TEXT MINING &amp; IMAGE RECOGNITION/FUTBOL_TXTMINING/salida.csv" comma="1">
      <textFields count="2">
        <textField type="text"/>
        <textField type="text"/>
      </textFields>
    </textPr>
  </connection>
  <connection id="2" xr16:uid="{D19F47FA-3F82-354E-B494-8427AAB35207}" name="test" type="6" refreshedVersion="8" background="1" saveData="1">
    <textPr sourceFile="/Users/josea/Downloads/test.csv" comma="1">
      <textFields count="2">
        <textField type="text"/>
        <textField type="text"/>
      </textFields>
    </textPr>
  </connection>
</connections>
</file>

<file path=xl/sharedStrings.xml><?xml version="1.0" encoding="utf-8"?>
<sst xmlns="http://schemas.openxmlformats.org/spreadsheetml/2006/main" count="842" uniqueCount="543">
  <si>
    <t>Video URL</t>
  </si>
  <si>
    <t>Subtitles</t>
  </si>
  <si>
    <t>|</t>
  </si>
  <si>
    <t>tar_ama_1</t>
  </si>
  <si>
    <t>tar_ama_2</t>
  </si>
  <si>
    <t>tar_roj_1</t>
  </si>
  <si>
    <t>tar_roj_2</t>
  </si>
  <si>
    <t>tiros_esquina_1</t>
  </si>
  <si>
    <t>tiros_esquina_2</t>
  </si>
  <si>
    <t>gol_1</t>
  </si>
  <si>
    <t>gol_2</t>
  </si>
  <si>
    <t>atajadas_1</t>
  </si>
  <si>
    <t>atajadas_2</t>
  </si>
  <si>
    <t>posesion_1</t>
  </si>
  <si>
    <t>posesion_2</t>
  </si>
  <si>
    <t>faltas_1</t>
  </si>
  <si>
    <t>faltas_2</t>
  </si>
  <si>
    <t>tiros_1</t>
  </si>
  <si>
    <t>tiros_2</t>
  </si>
  <si>
    <t>penales_1</t>
  </si>
  <si>
    <t>penales_2</t>
  </si>
  <si>
    <t>penales_final_1</t>
  </si>
  <si>
    <t>penales_final_2</t>
  </si>
  <si>
    <t>https://www.youtube.com/watch?v=iyVECkH86Mw</t>
  </si>
  <si>
    <t>WEBVTT Kind: captions Language: es entramos en el santeo bernabeu donde como ven se encuentra nuestro compa√±ero JJ Santos que les va a narrar el partidazo de la liga JJ muy buenas noches y adelante Qu√© tal Buenas noches Pedro vas a ver un curioso fen√≥meno a mis espaldas en directo evidentemente las gradas del Santiago barnabo y dir√≠an bueno estaba lleno a reventar no no era verdad que no hab√≠a ni una sola entrada es verdad pero la gente se lo toma con calma Es un estadio de acceso f√°cil y van a poder ver el tremendo contraste entre lo que han apreciado Cuando Pedro me daba paso en esta posici√≥n desde lo m√°s alto del Santiago bernabeo y lo que nuestras c√°maras pueden captar ahora mismo tambi√©n en directo en los aleda√±os del estadio por ejemplo en la zona de m√°s afluencia que es la del paseo de la castellana all√≠ tenemos a nuestro compa√±ero Pelayo Ortiz Pelayo adelante como bien dices J el ambiente que se vive aqu√≠ en los aleda√±os del estadio Santiago bernabeo es de lujo un ambiente de lujo acorde con el partidazo que vamos a ver dentro de muy poco son miles y miles de personas las que andan alrededor del estadio dando color a este partidazo sobre todo madridistas est√°n buscando su puerta para poder entrar bebiendo un poco para entrar animados para animar a su equipo y ahora mismo podemos ense√±ar im√°genes desde la altura per hemos metido una c√°mara entre todo el barullo de gente que hay alrededor resultado no es el himno del Real Madrid pero suena a su favor en un d√≠a donde la copa de campe√≥n de Liga se ha paseado por los alrededores del Santiago bernabeu copas de papel de aluminio y Obras artesanas como esta un sombrero de copa en el que se rememoran las mayores gestas blancas que se hace en una f√°brica que le compras y ya est√° aqu√≠ No aqu√≠ hay que hacer todo hecho a mano y todo est√° hecho a mano el gesto m√°s visto el que hace Ra√∫l cuando marca un gol no importa el nombre que ponga la camiseta es lo que significa y la fiesta seguido por Ra√∫l torero en unos minutos la celebraciones estar√°n dentro del estadio con tele de testigo as√≠n lasas ah mismo en los aleda√±os ya lo han podido ver nos vamos a ir a otro punto Informativo en el estadio Santiago bernabeu porque ya hay alineaciones Ram√≥n Fuentes est√° ah√≠ en el terreno de juego y nos puede confirmar detalles importantes Ram√≥n qu√© tal Buenas tardes antes de nada no ha salido el Real Madrid si lo ha hecho el barza a calentar en el conjunto madridista lo m√°s importante es que hein va a ocupar el puesto de cannavaro que est√° sancionado que vuelve guti alon titular y que pr√°cticamente el resto es el que logr√≥ la gesta en Pamplona y en el barza lo importante M√°rquez va a acompa√±ar a Puyol en la defensa y rij arriba con todo lo que tiene es decir con hry con boan y con el argentino Messi Bueno pues ya han visto que son dos alineaciones de lujo atenci√≥n al Barsa que pese a Las bajas como dec√≠a Ram√≥n saca un un ataque de lujo con boan que lleva 10 goles esta temporada con h y con Leo Messi la gran estrella que tiene tambi√©n otros 10 goles bueno hemos visto c√≥mo est√°n los aleda√±os hemos visto c√≥mo est√° calentando ya el bara tambi√©n sobre el terreno de juego pero estos cl√°sicos se suelen diferenciar del resto por jugadas puntuales por goles que luego se recuerdan a√±os d√©cadas hemos hecho un repaso de algunos que han vean m√°s de 600 goles muchos forman parte de la historia por su bell√≠sima factura como este de Santi Arag√≥n en la supercopa del 90 tampoco olvidar√°n los barcelonistas este sensacional gol de Romario el conocido como la cola de vaca golazo y goleada por 5 a0 a su eterno rival era el a√±o 94 pero 20 a√±os antes en otra manita del Barcelona al Real Madrid Johan CR firmaba este bello Tanto de vaselina era la especialidad de Roberto Carlos este trallazo fue uno de los tres que le endos√≥ el Real Madrid al Barsa en la liga en el a√±o 2000 no pod√≠amos olvidarnos de otro brasile√±o Ronaldinho su magia qued√≥ patente en este golazo bellos goles y celebraciones para la historia los recordados cortes de manga de Giovanni o de suster o Ra√∫l mand√≥ callar al cnou y entre tanta goleada tambi√©n ha habido alguno tonto o de listo seg√∫n se mire como este de Santillana acaba de saltar el Real Madrid al terreno de juego tambi√©n para calentar y de ah√≠ que las gradas hayan enloquecido aunque son muchos todav√≠a los que est√°n en la parte exterior como hemos comprobado y dentro de aproximadamente 55 minutos a las 10:5 ser√° el famoso pasillo del que llevamos hablando semanas y semanas ha habido un simulacro de pasillo hoy con actores en la entrada del metro del estadio Santiago bernabeo y claro los viandantes o Los viajeros del metro que sal√≠an en ese momento pues no sab√≠an muy bien qu√© pensar ha sido insisto un simulacro esta ma√±ana y hemos preguntado por el pasillo a los aficionados qu√© esperan de ese pasillo es lo merecido al campe√≥n en este caso que es el Madrid el molo de partido Tengo 23 a√±os y no recuerdo haber visto ninguno A qui√©n les Toc aplaudir al bara como deportista tienen que hacerlo y no como ha hecho un poco desafinado porque deber√≠a de estar de todo pero si es que es lo que se ha hecho siempre El Barsa que se hubiera currado m√°s me parece fant√°stico solo por ver la cara de mi cu√±ado que es cool eh vamos pagar√≠a Qu√© ser√≠a de estos cl√°sicos sin esa rivalidad que acabamos de interpretar en las impresiones de algunos de los aficionados pero no est√° re√±ida la rivalidad con la buena educaci√≥n con el buen gusto y eso tambi√©n lo hemos comprobado a mediod√≠a y lo comprobaremos luego en el previo cuando hablemos en directo en el palco con los presidentes con Ram√≥n Mendoza y Perd√≥n Ram√≥n Calder√≥n yan la Porta que hoy han dado una aut√©ntica lecci√≥n posando para los medios antes del almuerzo y luego teniendo palabras muy sensatas incluso cuando ten√≠an que escuchen es un acto muy bonito de una serie de deportistas que homenajean a otros y debe plantearlo como una humillaci√≥n o como una vejaci√≥n es todo lo contrario uno aparece como un vencedor merecidamente y nosotros esta temporada nos ha vuelto a tocar una una nueva decepci√≥n no tambi√©n Supongo que merecidamente es un presidente que ha m Saludos Buenas noches desde estadio Santiago bernabeu todo preparado para el gran cl√°sico estamos en la recta final en unos minutos veremos ese famoso pasillo veremos luego un partidazo porque el Real Madrid quiere corroborar el Campeonato ganando a su eterno rival veremos tambi√©n al Barsa pelear dur√≠simo porque necesita la segunda Plaza del Campeonato y lo primero presentar a los que nos van a acompa√±ar hasta las 12 de la noche en la retransmisi√≥n que ya son habituales en las retransmisiones de tele5 en partidos de Liga Benito floro Buenas noches Hola buenas noches bueno emociones al volver a la que fue tu casa no la verdad que s√≠ es emocionante porque el estadio es precioso y y causa emoci√≥n el pasillo qu√©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 has jugado aqu√≠ muchos Madrid bara verdad alguno que otro lo que pasa aqu√≠ es muy dif√≠cil de ganar llevas la cuenta porque has marcado aqu√≠ en el bernabo tuve la la suerte o la oportunidad de y adem√°s ganando y que nos supuso al final un t√≠tulo de liga pero es complicad√≠simo puntuar Espero que el bara hoy pues saque algo y lo del pasillo cu√°l es tu opini√≥n Pues que se tiene que hacer es justo vencedor del Campeonato de Liga y como Club se√±or que es el Barcelona lo tiene que hacer Pues ahora mismo campeones campeones gritan los aficionados bernabeo volvemos despu√©s de unos minutos de publicidad con todos los pierdan de nuevo con ustedes en el estadio Santiago barnabeu cuando se retira el √∫ltimo jugador del Real Madrid despu√©s del oportuno calentamiento tambi√©n se han retirado los jugadores del F√∫tbol Club Barcelona y todo est√° aqu√≠ preparado muchos gritos ya de celebraci√≥n en el estadio Santiago bernabeo y mucha expectaci√≥n para ver este partido insisto todo preparado aqu√≠ en el estadio Santiago bernabeu y la aventura contin√∫a Indiana Jones ha vuelto estreno el 22 de mayo en cines ah√≠ lo tienen sobre impresionado no se lo pierdan estreno el d√≠a 22 de mayo en cines Indiana Jones ha vuelto y nosotros estamos a punto de ver el famoso pasillo a punto de hablar con los presidentes y nos vamos al exterior porque el p√∫blico sigue todav√≠a entrando Pelayo Ortiz est√° en el Paseo de la castellana Pelayo Buenas noches de nuevo Buenas noches de nuevo la gente sigue entrando pero J ya vemos que van bastante deprisa tienen muchas ganas de entrar ya en el estadio y ve que y le estamos viendo c√≥mo aceleran el paso buscando su puerta y Buscando el lugar para poder entrar porque es que quedan muy pocos minutos para que empiece esto Pues muy bien pelo perd√≥name Porque me piden paso concretamente des el palco presidencial nos vamos en directo cuando estamos a 12 minutos para el comienzo all√≠ nos vamos con David Ib√°√±ez en la zona noble del Santiago bernabeu adelante saludos Muy buenas noches desde este palco del Santiago bernabeu acompa√±ado ya por los presidentes de los dos equipos Don Ram√≥n Calder√≥n muy buenas noches muy buenas noches la porta muy buenas noches buenas noches Empiezo con usted porque quiero que me saque r√°pido de una duda creo que ha pedido a los jugadores a sus jugadores que hagan una goleada hoy le vale un 05 hoy lo que nos vale a nosotros solo es ganar porque nos Jugamos el segundo puesto porque en caso de no ganar ya no podr√≠amos optar a la segunda plaza y por lo tanto he pedido a los jugadores que a los jugadores y al t√©cnico que hagan todo lo posible por ganar dentro de de la deportividad por supuesto Villarreal ha ganado S√≠ s√≠ s√≠ Por lo tanto lo que estoy diciendo es ganar S√≠ o s√≠ intentar ganar al menos vienen con mucha fuerza los los cul ya lo oyen l√≥gico porque es un gran equipo tienen grandes jugadores Y hoy no lo van a poner f√°cil van a intentar ganar es su obligaci√≥n Y ustedes con mucha fiesta con con el pasillo Pues s√≠ vamos a ver si lo disfrutamos que ya nos toca no eh ha sido una liga complicada hasta el final hemos ganado antes de tiempo eso nos anima y yo espero que hoy sea una fiesta de todo el madridismo y tengo que decir que el comportamiento del Barcelona ha sido el de un club se√±or han venido 14 directivos a nuestra comida el ambiente es como siempre un ambiente distendido agradable amable eso es muy bonito en el mundo del f√∫tbol donde hay tantas situaciones muchas veces no deseadas le hace gracia no que le haga el Barsa al pasillo no no me parece que es un homenaje normal de deportistas a otros deportistas si hubiera sido al rev√©s Pues hubiera ocurrido de la misma manera es bonito es bonito que eso ocurra es un tributo que rinden los ganadores a los ganadores el equipo que tiene que jugar con ellos muy bien y otra duda qu√© va a hacer usted cuando el pasillo se va a girar lo va a ver qu√©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much√≠sima suerte y ahora le pedir√≠a que se den la mano como un gesto muy deportivo la mano y un abrazo mu bienes ventes con ese abrazo nos quedamos Dean la Porta y Ram√≥n Calder√≥n que han tenido la gentileza de atendernos el partido Ya entrando en su recta final vamos a ni un solo detalle de eso que es simple an√©cdota y tradici√≥n deportiva pero que se ha convertido en algo muy especial porque no ocurr√≠a desde hace 20 a√±os nos va a acompa√±ar a lo largo de esta transmisi√≥n tambi√©n servirueda a que nadie le lleva a usted a hoteles con Encanto en servirueda los neum√°ticos S√≠ ahora si cambia dos o cuatro neum√°ticos Michelin en servirueda puede ganar uno de los m√°s de 400 bonos de dos noches de hotel para dos personas en hoteles con encanto suer servirueda mucho m√°s cercano en servir rueda.com pueden encontrarlo pues est√° todo preparado vamos Ram√≥n Fuentes a la zona conflictiva entre comillas donde se va a producir el pasillo Pero aprovechamos antes para ofrecer las alineaciones ahora que tenemos m√°s tiempo Ram√≥n Bueno pues vamos con las alineaciones r√°pidamente en el r ya lo comentamos en Porter defensa por delante gago yarr una l√≠nea de tres con sneider GTI roben y en Punta El capit√°n ra Esa es la formaci√≥n que va a poner en liza Bernardo suster mientras que en el F√∫tbol Club Barcelona vaar de inicio por Vald√©s en la porter√≠a una defensa con zambot puol M√°rquez aidal tour√© chavi johnsen y arriba con todo lo que tiene rard es decir con Messi con ban y con h todav√≠a no se les ve aparecer por esta bocana momento que aprovechamos tambi√©n para decir que hoy vamos a volver a y c√≥ no 200000 Para eso tienen que saber el conducto habitual es decir Llamar al 905 4475 22 o un SMS con el 7522 con la palabra premio perdon al 7522 repito 905 44 7522 un SMS con la palabra premio al 7522 sortearemos en el descanso y sortearemos al final con lo cual hoy Hay much√≠simo juego sigue sin aparecer todav√≠a los protagonistas por esta bocana de vestuarios una pincelada m√°s antes de se produzca ese pasillo hemos pedido al colegiado P√©rez burul que nos dijera un deseo o qu√© piensa instantes antes de comenzar el partido y nos ha dejado esta Perla Hola soy P√©rez burul y tengo que habitar el partido de esta noche y he hablado con los jugadores y me han dicho que va a haber mucho juego y muchos goles As√≠ que p√≥ntele cinco que no te lo puedes perder un saludo Alfonso P√©rez burul El colegiado del encuentro haci√©ndonos promoci√≥n del partido Ojal√° tenga toda la suerte del mundo empieza a aparecer pollo j empieza a aparecer puol con lo cual en un instante vamos a tener ya se√±al desde ese t√∫nel para que ustedes vean el pasillo primero formar√°n en la parte superior que est√°n viendo ah√≠ La tremenda expectaci√≥n de fot√≥grafos en esa zona que est√°n viendo se situar√° el pasillo y luego Ir√°n apareciendo los jugadores del Real Madrid Esa es la situaci√≥n nos dec√≠a nuestro compa√±ero Ram√≥n Fuentes que ya empezaba a aparecer por el t√∫nel puol estaba hablando con el delegado con naval yo creo que para ubicar a todos los jugadores del F√∫tbol Club Barcelona cuando comparecen todav√≠a los suplentes Silvi aparece recordemos C√≥mo fue el de hace 20 a√±os lo vamos a ver sin perder detalle ah√≠ est√° el pasillo del 88 no lo vamos a dejar porque est√° ya todo preparado lo dejamos Ya dejamos ese pasillo del 88 por favor y nos vamos directamente con el terreno de juego porque ya est√°n doos colegiados y atenci√≥n lo estamos viendo tranquilo Ram√≥n ah√≠ est√° el Barcelona gran salta con el tr√≠o arbitral y en un instante aparecer el Real Madrid se colocan la mitad de jugadores del bara a un lado la mitad a otro y un gesto deportivo est√° Fran rard tambi√©n esperando al Real Madrid el t√©cnico holand√©s tambi√©n est√° y ya est√°n todos saliendo los jugadores del Real Madrid Marcelo guti el pasillo formado por los jugadores del F√∫tbol Club Barcelona y los miles y miles de flashes para inmortalizar un momento hist√≥rico ah√≠ se acaba el pasillo con la llegada de diarr no ha habido sorpresa se hab√≠a especulado durante la tarde que el barza iba a sacar una camiseta Blanca en apoyo a Gabi milito lesionado para se meses y que as√≠ evitaba hacer el pasillo con la camiseta pero no ten√≠a mucho sentido se ha hecho con la m√°s absoluta normalidad Guillermo amor Es lo mejor que se puede decir lo hab√≠ que hacer cumplir hacer el pasillo un equipo campe√≥n yap r que tambi√©n ha estado estas cosas como dicho hay que verlas desde el punto de vista deportivo que es de las cosas que hace que el f√∫tbol profesional tambi√©n tenga un detalle agradable y ha sido bonito est√° bien op de Benito floro nos vamos 40 segundos a publicidad y estamos con el arranque del partido con el 11 Marcelo ah√≠ tienen una imagen del estadio todo preparado est√°n los asistentes de P√©rez burul comprobando que las porter√≠as est√°n en condiciones el bar se va pantallas a la izquierda del Real Madrid estamos a un minuto minuto y medio de las 10 de la noche va a comenzar no sobre la misma hora l un poquito el reloj con lo cual va a comenzar Justo a la hora P√©rez burul Intenta hablar con sus asistentes el ruido es ensordecedor ahora se acuerdan de Samuel eto los aficionados del Real Madrid y va a comenzar el partido sacar√° el Real Madrid de centro nuevo cl√°sico en directo y en exclusiva noche la orden P√©rez burul ha comenzado el encuentro est√° moviendo la pelota guti guti para sneider bal√≥n para Pepe la pelota de Pepe buscando alg√∫n compa√±ero ah√≠ concretamente a casillas este juega con hein el cual finalmente ha podido intervenir despu√©s de que le retiraran la cartulina el comit√© de competici√≥n el d√≠a de ayer bal√≥n rechazado por samb brota saque de banda para el Real Madrid impresionante el ambiente en el bernabeu ahora ambiente de fiesta m√°s de 8000 espectadores llenando abarrotando las gradas enic espa√±ol juega la pelota r√©n r√©n para su compatriota sneider Qu√© buen bal√≥n para Ra√∫l buscaba Ra√∫l se ha anticipado con much√≠sima fuerza Puyol El capit√°n recupera sneider primeros instantes de presi√≥n del Real Madrid r√©n el disparo de r√©n a las manos de Vald√©s detuvo Vald√©s sin ninguna dificultad juega la pelota Leo Messi muy vigilado por Marcelo se apoy√≥ ya en chavi la jugando con se va apertura para ataca el bar ante tiene Sergio Ramos el centro de aval saque de esquina Primero del partido Ah√≠ estamos viendo repetido el primer disparo a Puerta fue enii venido a esta banda good johnen tiene posici√≥n de disparo fuera la pelota se perdi√≥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adem√°s vamos a sortear los primeros 10.000 antes del Descanso diremos el ganador al comienzo de la segunda parte y al final otros 10.000 qu√© m√°s se puede pedir este Real Madrid bar dos minutos de juego Guillermo amor primera impresi√≥n bueno sistema habitual del Barcelona no el t√≠pico 433 y el Madrid pues la l√≠nea de cuatro atr√°s un poco por delante diar est√° jugando en banda un poquito a la derecha sider por izquierda guti a su aire bastante libre y Robin y Ra√∫l un poco tambi√©n por delante no de momento jugando la pelota Puyol toca ya puol para chavi chavi controlando G johen de nuevo puol bal√≥n para M√°rquez este se apoya en chavi de nuevo Puyol puol con avidal en profundidad para boyan ah√≠ ten√≠a pocas opciones de llegar Ban cubri√≥ la pelota Pepe bal√≥n para casillas un Ban Por cierto que debuta en el Santiago bernabeu no hab√≠a jugado nunca hasta ahora El chaval de la cantera azulgrana Bueno es un partido de momento el Barcelona ha empezado un poco temeroso no no no va a afrontar el partido con mucha con mucha predisposici√≥n salvo que se le ponga de frente no y el Madrid pues se le nota que est√° confiado Est√° seguro y va a intentar m√°s cosas sin ning√∫n vamos sin ning√∫n problema casillas con la pelota juega en corto con su mano para Pepe Ah√≠ est√° gago es el primer puente con los centrales sneider largo para Ra√∫l hab√≠a fuera de juego posici√≥n antirreglamentaria marcada por el asistente fuera de juego de Ra√∫l sacar√° El F√∫tbol Club Barcelona es M√°rquez El que va a mover la pelota lo hace ya para zambrotta zambrotta para chavi juega este con Messi marcad simo ahy Messi se ha llevado la pelota gago tiene mucho campo le est√° apoyando roben tambi√©n Ra√∫l recibe la pelota Ra√∫l tiene posici√≥n de disparo juega con rob√© muy largo el bal√≥n de Ra√∫l finalmente no pod√≠a llegar el holand√©s ha recuperado la pelota V√≠ctor Vald√©s este ya se apoya en avidal jugando con h√≠ tiene frente a √©l a Sergio Ramos viene a apoyarle Ban ban con la pelota para Vidal juega Vidal en corto conen de nuevo a Vidal la presi√≥n tremenda de gago ahora fuera de su posici√≥n incluso viene tambi√©n a ayudar diarra no lleg√≥ a su destino el esf√©rico buscaba n ha recuperado Sergio Ramos este juega con Pepe bal√≥n ah√≠ est√° la pelota para Pepe Recuerden que este es el noveno partido ya de primera divisi√≥n oo han finalizado y est√°n viendo sobre impresionados los resultados betis 1 vallol 1 getafe 4 Almer√≠a 2 recreativo 0 Villar real 2 partido que influye en este encuentro deportivo 1 levante 0 Valencia 1 Zaragoza 0 importante la victoria del Valencia mallorca 2 osasuna 1 murcia 1 atletic 2 y atenci√≥n que hab√≠a peligro Ese es el repaso que hemos hecho a los marcadores de la jornada la victoria del Villarreal Guillermo obliga al Real Madrid Perd√≥n al F√∫tbol Club Barcelona a ganar Porque ahora mismo Est√° a sete puntos lo obliga forzosamente Porque si perdiera matem√°ticamente no podr√≠a ceder al segundo puesto Villarreal ha hecho un fin de temporada un final vamos fabuloso una regularidad grande y el bara pues lo tiene cuesta arriba si no gana hoy pues pr√°cticamente ha dicho adi√≥s a la segunda plaza y que ha salido ya del banquillo indicaci√≥n a Messi quiere m√°s participaci√≥n del argentino porque hasta ahora no ha aparecido va a mover la pelota al Real Madrid lanzamiento de banda Sergio Ramos Sergio Ramos buscaba a Vidal ha llegado antes puol pero se le ha ido la pelota a Carlos Puyol el capit√°n del conjunto blaugrana est√° moviendo roben roben con la pelota bal√≥n para diarr domina el Real Madrid en estos primeros instantes digamos m√°s que dominar que tiene m√°s posesi√≥n de esf√©rico Marcelo con gago gago se apoya en guti guti ha entrado muy poco en juego lo est√°n haciendo m√°s los hombres que est√°n por detr√°s de √©l tanto diarr como gago sobre todo gago la pelota para diarr con r√©n r√©n con guti ah√≠ aparece guti siempre la referencia Ra√∫l que ahora aparec√≠a tambi√©n snider la pelota tranquilamente para Vald√©s que se ha hecho un peque√±o l√≠o vi aar de yo aavi momento de apuro en esini que vctor Val Messi Messi contra todos qus pelota recuperada para el Madrid sider juega la pelota el holand√©s mu para ah√≠ el esf√©rico deti para Marcelo que ha subido la banda seo de nuo minuto 7 y el recuerdo de siempre para el ex jugador del Real Madrid tristemente fallecido Juan G√≥mez Juanito era lo que cantaban las gradas ahora bal√≥n de guti para Marcelo ha cubierto zambrotta muy bien se anticip√≥ zambrotta y acab√≥ cediendo saque de banda junto al bander√≠n de Corner buena la internada de Marcelo por su banda Ah√≠ estamos viendo repetida la jugada y la indefinici√≥n de V√≠ctor Vald√©s ante la presi√≥n de sider y Ra√∫l se aca de banda Real Madrid estamos en vivo jugando Marcelo Marcelo para Rob la pelota finalmente es para el bara porque ven√≠a de fuera de juego el jugador del Real Madrid se mantiene la t√≥nica es decir un Madrid m√°s predispuesto a jugar incluso a un nivel no voy a decir superior porque ha habido partidos que en la liga s lo ha hecho as√≠ pero vamos una confianza plena de campe√≥n Pero adem√°s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bal√≥n de chavi para M√°rquez este se apoya en Puyol Busca Puyol es Sergio Ramos el que se anticipa jugando con diarr yo la diferencia Perdona J eh lo que aprecia hasta ahora quiz√°s se que en la salida de bal√≥n el Barcelona tiene muchas dificultades con tur que normalmente suele estar tapado bien por G sider siempre tiene una marca en cambio el Madrid con la salida siempre gago suele estar muy solo No Ah√≠ es donde el √∫nico hombre libre que tiene el Madrid siempre que el bara tiene m√°s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 ahora Messi m√°s en su salsa le va a doblar zamb brota cierra primero sneider est√° esper√°ndole tambi√©n Marcelo ha podido acercarse con bastante facilidad la pelota para Ban se le ha ido un poquito larga Ban pero consigue evitar que salga por la l√≠nea de fondo Ban ante Sergio Ramos se le ha ido a Ban definitivamente y la pelota ser√° para el Real Madrid podemos hablar de datos muy curiosos el primer partido que se jug√≥ aqu√≠ en el bernabeo el primer derbi fue en la temporada 2829 el 9 de mayo de 1929 y gan√≥ el Barsa por un gol a cer se han jugado hasta ahora de Liga cl√°sicos en el bernabeu 77 partidos correspondientes l√≥gicamente a 77 temporadas ha ganado 49 el Real Madrid 14 empates 14 derrotas juega la pelota El Barsa y hay un dato J que afecta a Guillermo amor en el jugado el 7 de mayo del 94 gan√≥ el Bars aqu√≠ 1-0 el mismo d√≠a que hoy y gan√≥ y lo marc√≥ el se√±or que tiene saturado Guillermo el gol de la Victoria es verdad nos lo recordaba √©l en el previo un gol que adem√°s vali√≥ Pues casi una liga no porque ese d√≠a ya qued√≥ decidida no Guillermo bueno estaba bastante cuesta arriba la liga y bueno nos sirvi√≥ bastante al final pero bueno son casualidades ese d√≠a me toc√≥ a m√≠ y otro d√≠a le toca a otro no pero eso fue porque yo ya no estaba en el banquillo si no no lo hubieras hecho juega la pelota El F√∫tbol Club Barcelona Vidal para Messi Messi que se ha venido ahora a la banda contraria Ah√≠ est√° perseguido por diarr sigue Messi el Madrid le deja llegar bastante c√≥modo al Barsa Ah√≠ casi hasta la frontal luego ya surgen las dificultades juega zambrotta buscaba en el interior a Messi no lleg√≥ esa pelota va a recuperar el Real Madrid Aunque es finalmente G johnsen el que ten√≠a el esf√©rico pero estaba ya detenido el juego no P√©rez burul dice que siga jugando Ban ban con chavi Ahora hay falta sobre gag se√±alada por el asistente es que era gago el que le estaba reclamando una falta Alfonso P√©rez bur anterior cuando t√∫ hab√≠as interpretado en un principio que hab√≠a parado el partido del colegiado hemos juego de la primera parte empate a cer en el estadio Santiago bernabeo jugando puol ah√≠ est√° conal el bal√≥n de avidal buscaba a Ban va a encontrar a Ban no finalmente ha recuperado hein jug√≥ con gago hein hoy que se ha puesto de Central junto a Pepe ante la baja de cannavaro que fue expulsado recordar√°n el pasado domingo en el partido que le dio el t√≠tulo al Real Madrid en Pamplona juega r√©n r√©n con diarr muy adelantado diarr de nuevo r√©n la pelota para guti guti la apertura con sneider Est√° pidi√©ndola tambi√©n Marcelo de nuevo guti guti Ra√∫l el gol gol de Ra√∫l minuto 12 de la primera parte marca Ra√∫l un bal√≥n que le hab√≠a quedado en la frontal del √°rea ha quedado lastimado un jugador del F√∫tbol Club Barcelona que se interpuso en el camino de√≥ el primer Go del Madrid an el meico minuto 12 cuando se ha producido Este primer gol del partido ah√≠ la repetici√≥n que bien la mete de rosca es el gol 18av de Ra√∫l en el campeonato Nacional de Liga no s√© Esa jugada es un poco hay que verla bien porque la han protestado mucho Javi y el falta fal de es falta de guti puede pitar parece que pero es un golazo eh se como la acaba ra es un golazo el gol es precioso tenemos im√°genes del palco presidencial y t√∫ lo dec√≠as 18 goles en 35 partidos de Ra√∫l que con la liga de ahora Son seis ya como jugador del Real Madrid No para de conseguir r√©cords el madridista para la pol√©mica esa jugada previa deti justo antes de rematar evidentemente toca bal√≥n porque la direcci√≥n que le da es para dej√°rsela a Ra√∫l pero tambi√©n toca la espinilla de M√°rquez que luego doli√©ndole jugando la pelota el f√∫bol Club Barcelona lo hace Ban Ban para enri ahora el bara que se tiene que ir arriba hri que se ha resbalado intentaba dej√°rsela no pudo la pelota para el Real Madrid est√° moviendo Rob atenci√≥n al contragolpe del Real Madrid sali√≥ con fuerza ahora M√°rquez pero el bal√≥n vuelve a estar en los pies de guti guti perseguido ah√≠ por tur muy largo el esf√©rico deti para saque de banda favorable al F√∫tbol Club Barcelona pone ya el bal√≥n en movimiento puol primer cuarto de Hora de partido gana el Real Madrid por un gol a cer gol marcado por Ra√∫l en el minuto 12 Pepe protegiendo el esf√©rico se apoya en ah√≠ no hay nadie del bara la presi√≥n Eso se nota mucho la ausencia de to va apar en estaba nucelo ha pisado el bal yo creo pero el √°rbitro interpreta hab fal zr la impresi√≥n meado el campo es que pisaba el bal√≥n Marcelo y que por eso se ha ca√≠do pero lo veremos ahora se lo est√° discutiendo M√°rquez me imagino que aprovecha tambi para hablarle de la otra jugada Bueno pues le entra por detr√°s ota se le queda el bal√≥n atr√°s es cierto eso pod√≠a desar despistar pero tambi√©n mete la pierna zambrotta la falta es peligros√≠sima pueden disparar pues sneider guti Ra√∫l r√©n cualquiera de los cuatro guti se ha alejado O sea que √©l ya renuncia lo normal es que tire sneider pero tambi√©n est√°n cerca r√©n y Ra√∫l de la pelota va a contar los pasos P√©rez burul y ya dejan tanto Ra√∫l como robena sneider definitivamente sneider es el hombre que va bal√≥n atenci√≥n al lanzamiento jugada de peligro sneider situado P√©rez burul colocando nuevamente la Barrera del F√∫tbol Club Barcelona va a llegar el lanzamiento se ha acercado ahora Marcelo pero para despistar tiene Claro sneider que es √© el que quiere lanzar el disparo de sider tropieza la Barrera trz la ya saque de esquina y parece Guillermo como si hubiera acusado mucho el golpe El Barsa del gol eh mucho S√≠ adem√°s le est√° costando entrar en el partido no no lleva no lleva el mando le falta el ritmo le falta esa agresividad para para decir vamos a ganar el partido Quiz√° es un campo dif√≠cil de hacer en el campo del Madrid no ser adecuado pero el Madrid viene una celebraci√≥n quiz√° un Vald√©s a punto estuvo de llegar Ra√∫l ya hab√≠ ha se√±alado posici√≥n antirreglamentaria el asistente pero dice P√©rez burul que siga con la jugada Vald√©s Ah√≠ est√° como se le escapa inseguridad en Vald√©s en dos momentos puntuales este bal√≥n y en la jugada del minuto 3 recordar√°n cuando intent√≥ regatear ah√≠ a dos jugadores del Real Madrid tuvo apuros sneider con la pelota para Ra√∫l apertura guti baja con el pecho guti para Marcelo de nuevo guti con el bal√≥n se gago Corea el p√∫blico del bernabo con ol√©s los pases del Real Madrid ahora mismo el gol de Ra√∫l ha provocado mayor Euforia todav√≠a en las gradas atestadas hoy del estadio Santiago bernabeo y suster que ha salido porque lo que le est√° diciendo es que vuelque mucho en la banda derecha con Sergio Ramos que est√° subiendo insistentemente y que no lo est√°n viendo adem√°s la posesi√≥n del esf√©rico muy igualada por lo que acabamos de ver 5% Barcelona la pelota la muol conid este con mueve la pelota al franc√©s se apoya en G johnen consigue recuperar di dejando para casillas el bal√≥n de Casillas con Marcelo ah√≠ tiene bastante libertad de movimientos el Real Madrid la presi√≥n del bar no es fuera juega Marcelo con gago gago conti de nuevo gago est√° pidiendo Sergio Ramos ah√≠ pide la pelota Sergio Ramos cae ante Vidal falta se la ha marcado el asistente a P√©rez burul y va a ha una cartulina por protestar creo que marque ojo porque adem lo est√° haciendo de forma bastante exagerada Alfonso P√©rez burul ya lleva la cartulina en la mano derech coiab va se√±alar fal sigest y tiene raz√≥n eh yo creo que Sergio Ramos se ha tirado y que no le ha tocado en ning√∫n momento a Vidal eh est√° pidiendo P√©rez burul tranquilidad se le ha ca√≠do la cartulina al colegiado y vamos a ver repetida la jugada Pues es que se tira encima Ah Sergio Por eso digo es que le busca Sergio Ramos adems quita la pierna Vidal y Sergio Ramos ya estaba en carrera el √°rbitro se√±al√≥ la falta y t√© ha visto la primera cartulina del partido por protestar pero estamos en lo de siempre el √°rbitro puede estar estando en aquella zona puede no verlo bien pero linier ve perfectamente esa jugada tiene que hacerle ver que no que no hay falta que no hay falta entonces calienta Giovanni en</t>
  </si>
  <si>
    <t>https://www.youtube.com/watch?v=Iel1cl5aefk</t>
  </si>
  <si>
    <t>WEBVTT Kind: captions Language: es rojas n√∫mero 8 n√∫mero nuo n√∫mero 10 y Gonz√°lez con el n√∫mero 11 el partido ser el franc√©s marel los Ju de fro de Alemania y para argentin los jugadores de est√°n ah√≠ frente a los fot√≥grafos en el centro del campo de ju estamos esperando que entre el canto para este campo de maran est√° totalmente cubierta la parte que queda frente a nosotros es dec en la mit del un aplauso general aqu√≠ el baraj cuando ent el equipo del santo esta noche con la siguiente formaci√≥n como n√∫mero un Mauro n√∫mero dos n√∫mero TR almo cuo n√∫mero c sal√≥ n√∫mero nueve p√© con el n√∫mero 10 y s con el n√∫mero 11 repito que el r del partido es el franc√©s Marcel gu ah√≠ est√° el equipo del Santos en la mitad del campo fot√≥grafos le corresponde a vos a volar la pelota yela a la izquierda derecha en su pantalla televisi√≥n atr√°s r√≠ avanza cja la pelota mene con cierta partim monia ahora por la derecha en el centro la pelota larga sanico para muy bien luego deja pasar la pelota n√∫mero dos Mauro ymar cuando atacaba un jador del equipo de m el mar inmediatamente a geraldino geraldo ubic r√≠ el campo surge finalmente normal cerrado normal sigue normal r viene sacando la pelota Orlando que apoya a su compa√±ero marini Por la izquierda intenta despu√©s ha hecho sonar Santos el que jug√≥ la pelota con la mano era vuelvo a repetirse boca izquierda a derecha su pantalla televisi√≥n del equipo de Santos desde luego de derecha a izquierda Ah√≠ est√° cuando acci√≥ sacando la pelota el n√∫mero c ah√≠ est√° men jug√° la ahora hacia grillo frente a Grillo grillo grillo sano corrido a la derecha avanza la velocidad marcara interviene Mauro y luego el n√∫mero cuatro del campo aqu√≠ pelo a la derecha la pelota Lima Lima noral a la derecha est√° atacando Santo ha comenzado reti el partio otra vez Lima Lima normal normal adelantado corrio a la derecha cuando bta ahora el cador Gonzales por la izquierda se va colocando muy bien adelantado en este momento Men√©ndez est√° la mitad del campo rival sigue su marcha brillo atr√°s consigue dominar bien esa pelota dominando la boca en el comienzo del partido ha muchosidad largo El Paso Gonz√°lez a la izquierda lo est√° percibiendo entra el √°rea ahora Mauro Mauro junto a salv gerald con la expectativa el pase su compa√±ero de Gonz√°lez Gonz√°lez con la pelota largo fuera de cal adelantado a la izquierda Lima en el centro del campo y un poco atr√°s est√° ahora [Aplausos] la [M√∫sica] l la pelota bien colocado Ahora Juan ah√≠ la pelota y la Mauro des infracci√≥n est√° dirigiendo del partido el se√±or Marcel de [M√∫sica] Orlando est√° marcando larga aalo lleva el n√∫mero en la espalda y marca el corresponde marcar [M√∫sica] es jugada va colocando bien la pelota se adelanta un poco colocado sale est√°n parando por la pelota calmo bueno eh el n√∫mero ocho que es Lima juega a la par deito es el Pe√≥n del s [M√∫sica] coloca con la mano la ubicaci√≥n de el que baja Li es el n√∫mero o que est√° junto al el n√∫mero 5 gonz con la izquierda ataca ahora c√≠culo ro Roa bien colocado el Ju de l√≠nea Ela posici√≥n adelantada ro jug√≥ la pelota a dalmo dalmo retrocediendo de espalda normal la pelota larga normal pero estaba adelantando izquierda repito 10 minutos aqu√≠ en maraton cero para el para Bo l la pal ahora la izquierda Lima lo quita rap apoya inmediatamente esipo la juega la izquierda Gonz√°lez bien colocado en el centro de ata adelant√°ndose sanip yina largo a roja intenta entrar y consigue dominar la pelota finalmente Elm amparado por el n√∫mero dos demasiado alino ahora el n√∫mero TR frente [M√∫sica] aena va colocando media vuelta de apoo largo la pelota quando sobre la l√≠nea saliendo lateral geraldino largo Ah√≠ est√° magdalina cabando trata de apoyar a su compa√±ero de ataque baja rillo comina put magdalen Mauro a la derecha el centro del poo est√° Mauro domina finalmente ubicaron en su lugar le corre a la izquierda Fito capit√°n del equipo de Santa avanza tiene frente grillo lo descoloca est√° aldino ya Albino Albino izquierda la Ora atr√°s via y to Orlando gran figura en la defensa de boca menez ahora le metab el campo despu√©s sigar ro roj roj colocao La pel Roo [M√∫sica] geraldino est√° jugando el primer tiempo en este c√≥n cero para Santo cero para [M√∫sica] de rojas intenta dominar la pelotao va la defensa de boca en este momento est√° adelantada cubriendo la mitad del campo de juego [M√∫sica] finalo se adelanta c√±o Ahora s√≠ Lima noral est√° adelantado tambi√©n norval muy marcado por Orlando ahora salim otra vez en el √°rea 5 minutos de juego certo boca r [M√∫sica] bajando a la izquierda Roa pase laro hacia Gonz√°lez Gonz√°lez marcado [M√∫sica] por la izquierda l la pelota la izquierda [M√∫sica] a cobrar distracci√≥n que favorece al equipo de Santo en la mitad del campo Santos hay una nedad incendo aqu√≠ en el espectadores levant√≥ la pelota propio √°rbol el indic√≥ inmediatamente al jta que favorece al canto la izquierda el equipo del canto est√° adelantado dentro del √°rea a la derecha est√° colocado mene Ro en el centro del campo de juego en su lugaro delante va con la pelota ahora rojas realizaba el campo rillo y la pelota fuera del Camp el Ju indic√≥ Corner Mauro la sa sac√°ndola gz [M√∫sica] mar√≥ [M√∫sica] marado por atr√°s I coloca Lima demora un poco Lima [Aplausos] minutos punos 1 2 en este momento se los 20 minutos de juego 20 minutos de juego en maron gana Santos por un [M√∫sica] minutos Go frente est√° [M√∫sica] Lima la Lima Lima Lima quito pitoo [M√∫sica] [Aplausos] aoo nua los 21 minutos profundo minutos lateral Lia noral adelant trabajando un poco m√°s atr√°s Grill marcado estaba ro cuando el pase va inmediatamente al normal normal Pepe pelota para el Santos des la izquierda repito dos Go a 2 [M√∫sica] otra [M√∫sica] vezo normal des la derecha entando mar se logra dominar Para apoyar inmediatamente a G con el n√∫mero 11 por la izquierda adelanta mene ahora la l ot vez c Mauro Mauro Adela la pelota colocado [Aplausos] como Grill la dere se adelanta ahora [M√∫sica] rojas saa la pelota fera del campo de juego indica [M√∫sica] elner que favorece a Boca desde la derecha r RIP cal cmoo normal izquierda cro del campo deego la pelota [M√∫sica] otra juego ahora Li Li normal a la derecha A izquierda [Aplausos] est√° Orlando apoyando inmediatamente al n√∫mero 11 de boca gonz dio a roj marcado por men atr√°s conendo rat y [Aplausos] a los 29 minutos Lima marc√≥ el tercer gol favorable al equipo de Santos repita los 29 minutos pelea ahora sobre el arco 30 minutos de juego aqu√≠ en marazan est√° ganando Santos por tres goles a cero bocal unio goles marcados por cuo los 19 con pase de cito cuiso a los 21 con pase de Lima y Lima a los 28 minutos y 30 p bueno simeone hacia el lado derecho y domin√≥ bien la pelota luego normal que baja un poco ahora domina absoluto de Santos intent√≥ linaro lleva la pelota bien Men√©ndez menendez est√° Gonz√°lez Trata de entrar y Mauro yones frente a Pel√© el pase a griso Est√° marcado por geraldin Gro gialdino a gialdino otra vez ah√≠ se va colocando p va el pase a pele Cristo pele p pele se va colocando cutino est√° pidiendo la pelota con toda calma y se coloca orbal largo cutino entra por la [Aplausos] de corrio a la izquierda va con quita bien Mauro quo a Lima Lima a talmo tma torbal derecha torval baja Gonz√°lez a marcarlo torbal qu Gonz√°lez entra al √°rea ahora por la izquierda Est√° tambi√©n sale bien menndez va colocando grillo el pas derecha marca cal men√© grillo brillo a la izquierda brillo en el centro men√© grillo otra vez sac√≥ est√° haciendo maravilla realmente adelantado lleva la pelota [Aplausos] limae Lima a la derecha [M√∫sica] pelotao cuo cuo a la dere [Aplausos] izquierda desde la izquierda repito cambio Boca [Aplausos] sale marini apoyando con dificultad la pierna izquierda des la [Aplausos] veira ah√≠ corre para marcar a [Aplausos] normal San filipo de izquierda de San filipo Baja un poco el pase largo ahora hacia la derecha se va colocando menez domina bien finalmente gerald ahora roja roja men otra vez atr√°s va el pase avanza ent ahora entra hab√≠a estado en el campo y hab√≠a salido tras haber jugado la pelota y luego volvi√≥ a entrar otra vez [Aplausos] van 37 minutos de juego Sant amoca por ca√≠do y junto a √©l estaba rat√≠n despu√©s cobr√≥ infracci√≥n que favorece equivo local vamos a repetir cuo a los 19 con un pasooo los 21 con un paso de Lima Lima fipo iier noral orando pel [M√∫sica] or final Mauro Mauro Lima atr√°s otra vez ahora [M√∫sica] ao [M√∫sica] la Gilmar Mauro aliento Repito no solo entre los jugadores de Boca Junior sino entre la hinchada de boca que ha viajado tantos y favorito en el fondo est√° colocado San filipo y a la derecha de San filipo esperando est√°a roja cuando saca geraldino corri√©ndose totalmente a la derecha se hab√≠a adelantado ya tambi√©n gilm 40 minutos de juego repito 40 minutos de c√© y√≥ la pelota la izquierda Corner desde la derecha santoo normal dentro del gonz√°le a Ah√≠ largo la punta izquierda adelanta muy marcado ahora por maur que estaba bar√° almo Lima otra vez a la izquierda pitoo a la derecha rat√≠n salto pitoo [M√∫sica] desu faltan 2 minutos para que termine este primer tiempo Santos por TR goles a un boc Go los 19 los 2 los [M√∫sica] geraldino faber Lima cons seguido por Gonz√°lez el se√±or Marcel gu est√° llamando la atenci√≥n a rojas y toma nota falta un minuto 30 segundos para que men yeraldo derecha ah√≠ lo est√° marcando simeon lo [Aplausos] Santos Grill roj Grill adelantado hab√≠a adelantado tambi√©n el mar ah√≠ lo est√° asediando Bueno amigos a mal tiempo buenasa Vamos adelante est√° ganando el equipo de s por TR goles a un a boc el gr√°fico est√° presente aqu√≠ como en todos los grandes espect√°culos yen le voy a pedir un minuto aal para que nos cuente as r√°pidamente qu ocurri√≥ en estos primeros 45 [M√∫sica] la gente dir√° Por qu√© nos re√≠mos y pero siempre hay hemos visto f√∫tbol a cargo del santosa del Santos maravillosos los cambios de ritmo de esta jugadora de esta gente que de repente va lentamente moviendose con esa suavidad Y de pronto TR esa de dos o tres hombres del claro se crean vac√≠os ah√≠ donde antes Aparentemente no hab√≠a ning√∫n lugar por donde pasar juvenal aqu√≠ se debe lillo absoluto de campo y de marcador del santo a un dominio absoluto hombre por hombre o a una t√°ctica equivocada de boca lunio pero esa t√°ctica equivocada establecerlo que no hay un enemigo en como el s con esa capacidad tan grande como los esaso de sal No solamente la gran figura que otros colaboradores liido al retroceder Para aer un [M√∫sica] moment [M√∫sica] buv buenos amigos voy a preguntar C√≥mo cree √©l que bca suede arreglar las cosas y arrimar un poquito m√°s en esos segundos 45 minutos Bueno yo pienso que ning√∫n partido puede estar perdido hasta el final si nunca hubiera cado Es hermoso campeonato de roca tal vez las cosas hubieran sido mejores toes gol sobre la hora pueden entar a boc Junior no obstante eso creo que falta esa experiencia ese internacional que vemos en la tranquilidad [M√∫sica] pasmosa hay jugadores evidentemente est√°n nerviosos falta de recuperaci√≥n marcelos hay destacar las malas porque ah√≠ los jugadores rojas ha sido el mejor de El √∫nico que ti profund equilibrar muchas gracias gr much gracias comienza el segundo tiempo Santos a la izquierda y Boca Junior izquierda domina calmo calmo al centro a salto cito Sigue avanzando est√° ganando Junior Ah est√° grillo la derecha mueve la pelota al centro del campo de Rojas Rojas sale muy bien el n√∫mero dos Mauro con la pelota movi√©ndola largo hacia la izquierda en el centro de campo est√° cel el pasa Lima es el n√∫mero ocho a la derecha colocado ahora dorval adelantado cuti√±o autor de dos de los tres goles boca rojas otra vezo apoya l l pelea la deja pasar dom Orlando apoya largo a la izquierda Gonz√°lez est√° tocando boca juni Gonz√°lez arrojas a va a colocado intenta llevarse la pelota la saa de atr√°s l con el apoyo de Mauro un apoyo largo a la derecha normal normal a la izquierda colocado pele all√° a la izquierda de p est√° c ahora con la pelota Marcar el n√∫mero trota larga hacia est√° jugando Kira como n√∫mero TR [M√∫sica] el se√±or Marcel bua el juez franc√©s dirige este partido se√±a de que el lateral de colocado lativa un largo Magdalena La campo de juego Li Li su marca largo hacia [M√∫sica] c√±o pelea otra vez crillo quit√≥ rat√≠n de cabeza y el juez indic√≥ infracci√≥n que hira pasce largo hacia la punta izquierda gonzale Gonzalez da su compa√±ero filipo a la derecha est√° Men√©ndez Men√©ndez grillo a la derecha de Men√©ndez pase a Grillo adelantado ahora esperando la pelota roja logra sacar que apoya compa√±ero hacia atr√°s hacia Magdalena y Magdalena Orlando lando apoya r√°pidamente a Gonz√°lez Gonz√°lez a su compa√±ero el n√∫mero siete a Grillo grillo grillo lleva la pelota n largo hacia la derecha Men√©ndez Gonz√°lez Men√©ndez adelantado va el pase y finalmente surge el n√∫mero TR [M√∫sica] geraldino apoyando hacia la mitad del campo de juego a su compa√±ero calber que da p transpone el campo de juego lleva la pelota Cristo ahora coloca p paso pelea a la derecha pelee pelee pelee Abre F largo izquierda con la pelota frente al arco argentino entra Orlando la pelota por la derecha entraba toral Orlando roj alquier Gonz√°lez est√° ganando Santos por tres tantos a uno a Boca Junior se juega el segundo tiempo por la derecha ubicado por la derecha al izquierda est√° Gonz√°lez Ahora Corner desde la derecha favorece el equipo de Boca Junior todo el equipo adelantado a los 5 minutos el tio de Espina pele adelantado a la derecha est√° la pelota fuera del campo y lateral que Orlando ubicado la mitad del campo de juego empujando pr√°cticamente alipo deca m√°s tiempo ahora en el campo delo En este segundo los goles marcados por a los 19 y a los 21 minutos y a los 28 minutos Santos Ju filipo el √∫nico gol para Boca Junior a los 43 minutos del primer tiempo se juega el segundo tiempo aqu√≠ en maracan√° el marrea en lo que va de este segundo mar a la izquierda cabecea sacando la pelota fuera del campo y ha lateral Sant sal la pelota [M√∫sica] sal de en la mitado del campo de juegoo Capit√°n de Santos dos veces campe√≥n del mundo la [M√∫sica] pelotao a la derecha est√° Lio sigue con la pelotao ahora a la y colocado en el arco s sac√≥ la pelota con golpe de tiempo r el p√∫blico mar est√° esperando que pelee haga fol lleva la pelota ahora menz p√≥n el campo de juego roja a la derecha seguido por el pase a roja inter trando c Orlando Orlando marcado por talando ap no consigue dominar la pelota Mauro Ah se encarga de rechazar su compa√±ero [Aplausos] fipo se juega el segundo tiempo entre Santos 3 y Boca Junior 0 del [M√∫sica] [Aplausos] n√∫meroel avan por la derecha otra vez entrando a toda velocidad el marel [M√∫sica] [Aplausos] [M√∫sica] izquierda a la derecha atr√°s la cma pas√≥ Orlando a Gonz√°lez rojas adelante a la derecha est√° Orlando sanoa cira grillo grillo grillo grillo adelante cira a la izquierda colocado roj adelantado gris esperando el pase cuando est√° Mauro Mauro ap s Roa roja a San [M√∫sica] Gonz√°lez rojas bueno y ah√≠ est√° cel baja sube se ahora Lima pele otra [M√∫sica] vezo a la derecha est√° talo a la izquierda p√© de nuevo [M√∫sica] p√© 11 minutos de juego en el segundo el juega la pelota a la [M√∫sica] Mauro que fav el equipo de Boca la derecha el mar y pues se remat√≥ frente al arco de desde mucha distancia domina ahora simeon grillo atr√°s sacando calmo largo hacia la puen corrio a la izquierda ahora [M√∫sica] vendo sobre el arco y la hora intenta rematar con para pasar la coca el cuatro tiempo repito 15 minutos del segundo tiempo est√° ganando Santos por tres goles a un boca Go a los 19 y a los 2 y los 28 en el primer tiempo el go de a minutos otra Bueno ah√≠ est√° elao se va colocando p la izquierda deito el canto desde la izquierda la meoro toda la gente en el canto en el campo boca [M√∫sica] cuando roas est√° bajando l ro ah√≠ se va colocando el Pati lo ha marcado bien aldino surge simeones entr al campo del Sant sig sumar va avanzando a la izquierda est√° colocado derecha con la pelot yora sanito Ro en el √°rea a Gonz√°lez Gonz√°lez a rojas Mauro palmo pal por la derecha ap verbal que ha bajado el n√∫mero s malaa adelante colocado entrega normal r√°pidamente est marcado por Magdalena otra vez ahora con la pelota izquierda atr√°s en el centro de ataque est√° [M√∫sica] cons [M√∫sica] administraci√≥n [M√∫sica] 40 minutos de juego en el segundo tiempo tiempo est√° ganando el Santos a Boca Junior por tres Santos a uno los goles fueron marcados en los primeros 45 dees hubo un cambio en Boca sali√≥ marado y entr√≥ y la Roa la pelota roj por la izquierda en el fondo est√° atr√°s San filipo grillo Grill San filipo Mauro marcado indirecto para pa contra el n√∫mero 8 del minutos est√° ganando Santos por tres toca tiro Lio en directo la pelota deber√° ser tocada por dos arco ro frente a la pelota una barrera defensiva formada por siete hombres [M√∫sica] del izquierda buscando la pelota al corner el Arquero titular del Santos l derecho gr va a ser efectivo el tio que favorece a bocel todo el equipo va pareci√≥ sano la pelota sali√≥ fuera del sampo del punto punto gol para el golito estaba discutiendo la pelota de colocada en la punta para hacer [M√∫sica] izquierda adelantado la derecha marcado derecha Ah la pelota juego [M√∫sica] Lima [M√∫sica] 1 unaaa [M√∫sica] mitad de campo est√° adelantado dalmo amauro al [M√∫sica] gz [M√∫sica] maralena contra se cumplen 24 [M√∫sica] ro gz adado [M√∫sica] a Lima sin embargo sal apoyando aoo a izquierda va colocando lleva la pelota per rechaza cald Orlando izquierda desde la derecha San filipe frente aar San filipe bueno p√≥ la base pr√°cticamente con palo elar marc√≥ la pelota [M√∫sica] cabe pareca roja pero no entr√≥ nadie ah√≠ se sanip el mar vamos a camino los 30 minutos del segundo ti juilo [M√∫sica] [Aplausos] [M√∫sica] derecha [M√∫sica] un poco rojo rojo est√° manando la pelota fuera del campo y el lateral ahora lo va a hacer ofensivo salmo el n√∫mero cuatro atr√°s a gmar que va cumplir ya la media hora de fuego Santos tres Junior unoo [Aplausos] [M√∫sica] apoy√≥ a yita finalmente interviene ahora men Li [M√∫sica] Geral domina bien por la colocando los 19 a los 21 y Lima a los 28 del primer tiempo el [Aplausos] ahill atr√°s la [Aplausos] [M√∫sica] [Aplausos] [M√∫sica] [Aplausos] sac√≥ talmo y ah√≠ baj√≥ avanza sobre la mitad del campo de J se adelanta norales pase norales offside peleo realmente extraordinario cuando ve que la defensa de su equipo es insuficiente para detener los intentos de Boca Junior baja y consolida totalmente la situaci√≥n entiendo que es un nombre √∫nico dentro del f√∫tbol balena roja con traba sac√≥ calber insiste boca [Aplausos] juego la pelota va Cucho la lleva Pel√© el pase atr√°s domina Lima sigue su mar la derecha est√° dbal dbal n√∫mero s ganando cantos por tres goles a uno de Boca va del estab y por la izquierda ser√≠a ubicado [M√∫sica] un gol para el equipo de Boca boca carrera normal normal n√∫mero s ael la izquierda atr√°s aoo a su compa√±ero Pepe marcado por Sime√≥n est√° entrando semic√≠rculo ahora a la izquierda cuchillo lateral atr√°s la pelota a geraldo geraldo geraldo a Lima Gonz√°lez apoy√≥ intenta entrar Ahora grillo por la derecha Baja un poco muy marcado rojas grillo grillo a la derecha menende grillo se coloc√≥ en el camino Mauro el F cobr√≥ la [M√∫sica] infracci√≥n a los 35 minutos tiro libre que favorece al equipo de boca col San filipo atr√°s est√° Gonz√°lez finalmente tampoco tuvo suerte y ahora va a intentar por segunda vez le cay√≥ sobre Junior vez adelantado la verdad es que este partido ineso en los primeros 45 minutos en el brillo brillo adelantado men muy marcado brillo como se ve por [Aplausos] ciraa largo hacia Orlando a la derecha est√° San filipo dentro del √°rea Rojas se adelanta norval Lima con la pelota atr√°s [M√∫sica] adelanta [Aplausos] izquierda atr√°s Lima to a la izquierda listo atr√°s a geraldino ya fuado el campo sigue su marca en el centro del ataque est√° ubicado ahora Lima Lima Lima Se va ubicando se va ubicando Lima lleva la pelota por Lima ahora calmo calmo el n√∫mero normal p la lleva Gonz√°lez apoyando en el centro del campo de juego roja sali√≥ a [M√∫sica] mauroa reando vanir 40 minutos de juego [Aplausos] otra vez ah√≠ gonz cuando remat√≥ violentamente sanip izquierda pun deina que favorece a boc imponente Cab rat√≠n cuando se cumplen 40 tiempo 40 minutos de juego en el segundo tiempo gana Santos por TR goles a de Boca Junior Go Marc por con pas de 19 minutos cone de Li los 21 Li cone de elca Junior 3 minutos de [Aplausos] Play geraldino Pepe Pepe a vez reteniendo la pelota entreg√≥ Mauro Mauro a calmo est√° riendo la pelota el pase a Lima a la derecha ah√≠ va atr√°s a [M√∫sica] dbal sal√≥ la busca salta otra vez hacia atr√°s r√≠ [Aplausos] [M√∫sica] brillo a la derecha en el centro del campo Ah√≠ va San sanip faltan 4 minutos para que termine el partido Santos va a jugar la pelota punto p de Gol favorable al Santos bueno la gente comienza ya a abandonar el maracan√° simeone a Grillo a la derecha marcado grillo luchando con bu rat√≠n la mitad del campo del Santos silveira simeones r geraldo geraldino a su compa√±ero p se adelanta pelea a la derecha atr√°s Lima Magdalena [Aplausos] Lima aldino [M√∫sica] boca [Aplausos] grande faltan minutos para que termine elc gz un poco m√°s atr√°s ubic adelanta ahora coloc√°ndose silveira y a la derecha de [Aplausos] silveira perdi√≥ mucho tiempo y finalmente salendo espectacularmente el n√∫mero 11 [Aplausos] Corner que favorece a Boca Junior cuando falta 30 estaba muy marcado por c Mao cuando cabeza de la izquierda se efectivo el de [M√∫sica] Respecto a los 44 [M√∫sica] Orlando Gonz√°lez rat√≠n amen ar√≠n [Aplausos] gando llam√≥ la atenci√≥n a Men√©ndez el Ju silo indic√≥ una infracci√≥n t√©cnica que salv termin√≥ el partido 45 minutos exactamente termin√≥ el partido termin√≥ [Aplausos] juvenal al terminar el primer tiempo todav√≠a hay que esperar no est√° resuelto todo Ya ven ustedes queca nunca perdi√≥ el inter√©s en el partido y estuvo constantemente frente a la valmar hasta terminar 3 a 2 Bueno usted no querr√° decir que el Santos perdi√≥ inter√©s en el partido qu le acaba deciro contrario le he dicho a usted que nunca boca se dio por vencido eso que hay que expresar bueno efectivamente toca santilla demostr√≥ una gran verg√ºenza profesional y por lo menos se reivindic√≥ Esa primera etapa un poco amargante para los argentinos que estuvieron aqu√≠ presentes en el marcan en el segundo tiempo de incluy√≥ a mi entender decisivamente la√≥n de un hombre que empuj√≥ es cierto estuvo en tio en apoyo en lucha fue a las puntas hombre que trabaj√≥ magn√≠ficamente y adelante boca carbur bastante bien en f√∫tbol la veces que encontraron grillo no as√≠ San filipo y Rojas Rojas se equivoc√≥ varias veces en cuanto a Santos cuando le toc√≥ funcionar a su defensa apremiada de firme afloraron las fallas que yo ya he se√±alado anticipando a esto en el comentario del gr√°fico so el partido botafogo Santos es una defensa que resuelve bien situaciones con categor√≠as y no la aprendian de pero muy ya lo ver√°n lo habr√°n visto seguradores a trav√©s de la firmaci√≥n de Martin es una defensa que entrega muchas muchos regalos San felipo recibi√≥ varios ahora el √∫ltimo gol de boca fue realmente hermoso este resultado bastante desde luego buen estimados amigos quiero decir algo m√°s Recuerden que para el autor del primer gol de este partido el primer gol marcado por Boca Junior hay un hermoso reloj [Aplausos]</t>
  </si>
  <si>
    <t>https://www.youtube.com/watch?v=mUYahKeNf7E</t>
  </si>
  <si>
    <t>WEBVTT Kind: captions Language: es Bueno amigos de la Rede Globo, hoy es para vale Brasil y Argentina en el Clasificatorios de la Copa de Corea de Jap√≥n para el Mundial de 2002, la selecci√≥n brasile√±a No ha ido tan bien hasta ahora clasificados en cinco partidos debutaron con el sorteo jugando en Bogot√° con Colombia gan√≥ 0-0 aqu√≠ en Morumbi Ecuador 3-2 no fue tan convincente Posteriormente logr√≥ una victoria contra Selecci√≥n peruana en Lima 1 a 0 So llegaron los malos resultados, el empate 1 a 1 en Maracan√° con Uruguay y la derrota incluso en la √∫ltima semana perdiendo ante Paraguay 2-1 hoy es real porque el oponente es Argentina es el Gran cl√°sico del f√∫tbol mundial El cl√°sico de rivalidad m√°s grande de Argentina lo est√° pasando bien en estas eliminatorias cinco partidos y cinco victorias para el equipo El brasile√±o hoy ocupa la quinta posici√≥n detr√°s de Argentina de Uruguay de Paraguay y Colombia Pero hoy puedes saltar de nuevo dependiendo de la resultados hasta la segunda posici√≥n Es bueno recuerda solo una cosa en las eliminatorias del 97 a Argentina con nueve partidos Celebrado en el noveno asalto, no en el sexto. ronda Argentina tuvo el quinto lugar y ahora el quinto puesto a√∫n est√° en juego Partido extra un repechaje en contra Ocean√≠a en el 97 cuando ya est√° Brasil clasificados para ser campe√≥n 94 fueron apenas cuatro equipos clasifican a Argentina Qued√© quinto en el noveno asalto y termin√≥ ganar las eliminatorias y calificar calificar para el Las expectativas de la Copa de Francia son las que son que Brasil pueda hoy encontrar su propio f√∫tbol logro una gran victoria con Alex con Rivaldo en ataque con Ronaldinho Ga√∫cho se estrell√≥ contra el Argentina usando la fuerza usando la voluntad usando mucho coraje para usar este tambi√©n Victoria posible esta Victoria que todos Esperamos hacer un cambio en su desempe√±o y en su campa√±a en Clasificatorios all√≠ los fan√°ticos brasile√±os. hermosos fans hacen que la fiesta sea genial presencia aqu√≠ en Morumbi pr√°cticamente agotado, las entradas estaban todas vendidas chicos chicos fans familias j√≥venes mujeres ni√±os hinchas argentinos tambi√©n siempre confiado y claro Argentina con esta hermosa campa√±a Ac√° tambi√©n asisten hinchas argentinos Todo est√° listo en el Estadio Morumbi todo listo todo hermoso para un grande El programa, despu√©s de todo, es s√≥lo otro. Brasil y Argentina y hoy puede incluso hacer una diferencia para la historia hay 3 victorias para cada lado y 25 empates, qui√©n sabe, tal vez Brasil no marque frente incluso en esta confrontaci√≥n directa con Argentina estamos hablando ronda y la sexta ronda en estos vamos a ver Veamos la ronda que jugaron ayer. Ecuador y Colombia en Quito, Ecuador 0 a 0 el resultado y en san crist√≥bal en Venezuela Chile venci√≥ a Venezuela 2-0 se jugaron estos partidos ayer hoy tenemos dos juegos m√°s De hecho, uno ya termin√≥, √©ste ya termin√≥. Partido de Uruguay y Per√∫ en Centen√°rio e Mont Videl Uruguay no obtuvo una buena resultado no eh 0 a 0 con la selecci√≥n Per√∫ y Brasil y Argentina de ahora en adelante un poquito aqu√≠ en Morumbi ma√±ana otro partido ma√±ana bolivia y paraguay a la altura de la paz vienen los bolivianos de una victoria all√≠ en altura y lo haremos Intenta por otra victoria Rom√°rio Rom√°rio son las 10 dice el propio hincha Rom√°rio vand t√©cnico de Luxemburgo que quisiera All√≠ estar√≠a el querido Rom√°rio y 10 personas m√°s, ¬øno? le gustar√≠a contar con Rom√°rio en esta posici√≥n pero Rom√°rio no puede Rom√°rio sigue herido all√≠ Aficionados brasile√±os los aficionados anotan. Preser hace fr√≠o, hace mucho fr√≠o. temperatura d√©jame echar un vistazo aqu√≠ 14¬∫ la temperatura no es tan no tan que frio esperemos el juego hacer m√°s calor realmente all√≠ el aficionados presentes en el campo vamos clasificaci√≥n veamos como es clasificaci√≥n hasta el momento Argentina tiene 15 puntos en cinco partidos Uruguay complet√≥ seis partidos y ascendi√≥ a 11 puntos que Brasil gan√≥ hoy puede llegar a 11 puntos por eso dije ¬øQui√©n podr√≠a alcanzar el segundo lugar all√≠? Colombia tambi√©n ha completado seis partidos y tiene nueve puntos, Paraguay tiene cinco partidos y nueve puntos y juega ma√±ana pero solo que Paraguay juega en lo alto del cerro derecha, Paraguay juega contra la selecci√≥n nacional. Mujer boliviana all√° a la altura de Lapaz, vamos siguiendo la clasificaci√≥n est√°n los cinco primero Argentina Uruguay Colombia Paraguay Brasil Chile consigui√≥ tres puntos ayer siete puntos en seis partidos Chile es el pr√≥ximo rival de Brasil 17 en Santiago de Chile Ecuador tiene siete puntos tambi√©n en seis partidos de Per√∫ Tiene cinco puntos en seis partidos contra Bolivia. tiene cuatro puntos en cinco partidos ma√±ana llegando a siete iguales ahi Chile y Ecuador y Venezuela siempre Venezuela ah√≠ cerrando la tabla tiene tres puntos solo en seis juegos ganados Entonces los fans siguen de fiesta. Vamos a dar una vuelta por el estadio. Vamos. muestra la bandera brasile√±a al ni√±o En tu mano juegas a esconderte en el frio la camisa azul la toca ah√≠ en verde y El amarillo es la afici√≥n brasile√±a. Ah√≠ est√°n. Argentina hincha la camiseta tradicional de Argentina Y aqu√≠ el panorama General de Morumbi caminando con el c√°maras que muestran a los fan√°ticos Morumbi est√° pr√°cticamente lleno. Repito que se han vendido todas las entradas. es que muchas esencias compran entradas Est√°n tratando de vender demasiado ahora. est√°n ah√≠ fuera en la batalla final intentando baja el precio pero es practicamente El mumi estaba empacado, los fan√°ticos vinieron a atraparlo. a los pies de la selecci√≥n brasile√±a en ambos d√≠as de entrenamiento pero qu√©date ah√≠ expectativa jugando bien saliendo para encender el ventilador sin duda har√° que la fiesta esta bien el ve las camaras de Globo est√°n mostrando y ya cuentan quien vino vino a hacerlo de verdad Fiesta m√°s comedida la afici√≥n. Argentinos esperando este momento de Brasil y Argentina aqu√≠ en Morumbi Los equipos a√∫n no han venido al campo pero en El reportero Tino Marcos ya est√° en el campo Habla aqu√≠ Marcos oo Marc o√£o es Anesta tuya hoy en S Bomb√≥n brasile√±o vivi√≥ d√≠as dif√≠ciles Han pasado siete d√≠as desde la derrota ante Reuniones de las jornadas de formaci√≥n de Paraguay reflexiones y hoy el equipo recibi√≥ una visita del ex capit√°n Caf√∫ que est√° suspendido y de Ronaldinho y el equipo que va al Campo tiene una edad promedio de 25 a√±os, la √∫nica m√°s de 30 a√±os es el capit√°n del equipo de Como dijo Galv√£o Ant√¥nio Carlos a los 31 a√±os a√±os debutar√° con el cors√© ser Capit√°n en lugar de Caf√∫ es un sue√±o que interpreta Ant√¥nio Carlos √©l es el vice-m√°ximo goleador de la selecci√≥n nacional eliminatorias ya ha marcado dos goles es el defensa que m√°s jug√≥ bajo el mando de Luxemburgo Ant√¥nio Carlos es el capit√°n y nuevo candidato a l√≠der de la Selecci√≥n Falta el brasile√±o Galv√£o falta liderazgo de verdad quien grita quien manda quien intenta sacar al equipo adelante adelante en tiempos dif√≠ciles, brasil Este es el grito de la multitud Este es el lema de la multitud preguntando atrapa al equipo brasile√±o en este juego tan importante contra argentina Luxemburgo trabaj√≥ en las cabezas de jugadores mientras estaba en Igua√ßu entonces aqu√≠ en S√£o Paulo durante los tres d√≠as de entrenamiento, habl√≥ Us√© mucho el juego, us√© como ejemplo el Partido de Brasil contra Argentina 4 a 2 fue el √∫ltimo partido de enfrentamientos oficiales en choque de los equipos principales 4 a 2 para Brasil contra Argentina en Porto Alegre Brasil sufri√≥ una derrota por 2-0 en Buenos Aires No toc√≥ el Jugadores que tuvieron que cambiar de postura. Tuve que cambiar mi comportamiento, tuve que cambiar el esp√≠ritu termin√≥ funcionando y Fue la mejor actuaci√≥n del equipo. Brasile√±o al mando de Vandelei Lu chambu 4 sigue yendo a Brasil dos goles anulados un poco un poco raro esperemos la historia el equipo se puede repetir entre realmente con estas ganas hablando en equipo Brasil y confirmaremos la selecci√≥n Brasile√±o, Brasil ya est√° en la cancha Aqu√≠ en Morumbi, vamos, que viene Brasil. campo con dida es el portero numero 1 Evanilson lado derecho dos subs Cafu Ant√¥nio Carlos n√∫mero 3 el capit√°n del equipo Roque J√∫nior con el dorsal 4 y Roberto Carlos me numera una docena en el medio Campo de Emerson que regresa despu√©s cumplir la suspensi√≥n por tarjeta amarilla con el n√∫mero C Vampeta n√∫mero 8 Z√© Roberto el n√∫mero 11 y Alex con el n√∫mero 9 al frente n√∫mero gao y Rivaldo como delantero por izquierda como √©l Jug√≥ mucho tiempo en el Barcelona y jugando en este cargo en Barcelona fue nombrado como el mejor jugador del mundo all√≠ por lo tanto la selecci√≥n brasile√±a Y luego el Fan brasile√±o, soy Brasil en coraz√≥n a los fan√°ticos brasile√±os les gusta esto se comporta as√≠ viene al estadio Equipo brasile√±o sale ese humo que √âl vendr√° aqu√≠ pronto para complicar las cosas. nuestras gargantas pero est√° bien ah√≠ Fan brasile√±o teniendo una fiesta este el lado brasile√±o siempre sigue las huellas fan diciendo que est√° en Globo con la seleccion eso es lo que hay que apoyar quien abuchea cuando juega mal tiene que cobrar Hay que criticar, claro, pero siempre hay quien apoya a la selecci√≥n brasile√±a, este es Lado brasile√±o ahora vamos con el reportero Mauro Naves ¬øD√≥nde est√° Mauro Naves? Ah√≠ est√° Mauro Naves en medio de la multitud Mauro Naves y hablando de Argentina Mauro Naves ¬øQui√©n ser√≠a tu plato fuerte hoy? aquel jugador que era el mas caro del mundo mundo por dos o tres d√≠as, eso es Mauro buenas noches buenas noches Galv√£o exactamente Ahora mira a Bielsa que viene dirigir la selecci√≥n argentina durante un a√±o y medio ha hecho poco cambios en el equipo por eso dice que hoy tampoco cambiar√≠a de equipo porque era un partido contra brasil el equipo que saldr√° al campo es el mismo que viene compitiendo por el clasificados a excepci√≥n de batistuta que el que esta herido es nuestro Highlight es exactamente el sustituto de bauta ese jugador que dijiste durante dos d√≠as fue el m√°s caro del mundo hern√°n cresco 25 a√±os se rebel√≥ en riverplate ya ha jugado la √∫ltima Temporada para Parma y acaba de ser vendido mil es mucho dinero ¬øno? particip√≥ en tres juegos en estos eliminatorias y marc√≥ tres goles para nosotros destac√≥ hern√°n creso galv√£o suerte de Argentina tiene suerte de que ante la ausencia de un Bautista tiene frizz y aqu√≠ viene el equipos al Campo Brasil y Argentina vienen juntos en un ratito en la fiesta hincha con la llegada de los dos equipos jugadores de Brasil y Argentina el tr√≠o del arbitraje por delante Antnio Carlos Ali delantero capit√°n de la selecci√≥n brasile√±a TR sensini n√∫mero 4 adelante es el logotipo del capit√°n de la selecci√≥n argentina detr√°s de √©l detr√°s de Doo Carlos o Vampeta detr√°s del censo al Ortega B rito Ortega jugador que tiene una izquierda terrible pero con Arnaldo de S es mucho trabajo Para arbitraje, Arnaldo llama a Ortega de caicai que siempre da mucho trabajo para el arbitraje numero 10 de Selecci√≥n argentina ac√° vienen los dos equipos se perfilar√°n y ahora nosotros vamos a la ejecuci√≥n de los nacionales de Brasil y Argentina Casagrande Falc√£o Vamos, quien hable aqu√≠ tenemos que confirmar la alineaci√≥n de Argentina antes de Falc√£o en Casagrande vamos r√°pidamente la alineaci√≥n de Argentina antes del himno vamos ah√≠ Argentina sale al campo con una buena Portero n√∫mero 1 Tres defensores en la jaula. n√∫mero 2 sancini Libero Capit√°n n√∫mero 4 Samuel numero media docena o Derecha Zanette n√∫mero 8 Simeone es el volante de contencion numero 14 veron hombre creaci√≥n n√∫mero 11 kir gonzales que es El centrocampista de su equipo en SP juega como lateral. izquierda n√∫mero 18 frente a Ortega numero 10 n√∫mero Eudes con El n√∫mero ya es el entrenador de Argentina. vamos a interpretar los himnos de brasil de argentina ya se ve el cresus ahi Ahora vamos a hablar con Casagrande con el halc√≥n que esperan de Brasil y Argentina esperaremos Interpretaci√≥n de los himnos. Mostr√©moslo all√≠. Medios jugadores ah√≠ en medio de una calle. muy importante una pista muy importante importante, lo buscaremos despu√©s ejecuci√≥n de dosos [M√∫sica] k Bito empez√≥ el espect√°culo maravillosamente en Manumi el fan cantando Y luego soy suficiente quiero paz quiero paz tu quieres paz Todos los brasile√±os, no m√°s violencia. Es un grito, una advertencia al equipo. Brasile√±o se suma a este movimiento de todos los brasile√±os con sentido com√∫n son suficientes Queremos la paz ¬°Basta de tantas tonter√≠as que ha pasado, es hora de tambi√©n transmitir este mensaje y el tiempo para Todo el mundo piensa as√≠, no se puede extrapolar. All√≠, Luxemburgo es bastante tranquilo, pero Ayala ayer en una entrevista dijo que Esperamos un Brasil muy ofensivo en estos primeros 20 minutos de atenci√≥n ser redoblado por Argentina Luxemburgo perfeccion√≥ la emoci√≥n y la raz√≥n caminar uno al lado del otro es m√°s o menos As√≠ es, Casagrande es por ah√≠, atentos, por eso motivaci√≥n determinaci√≥n seriedad y La humildad principalmente es el juego. dificil tenemos que llegar a la realidad que tenemos que correr tras un clasificaci√≥n Brasil es buena pero no clasificarse sin jugar bien no suceder√° La bola del Morumbi iniciar√° otra gran espect√°culo del f√∫tbol brasile√±o y Argentina siempre es un juego diferente Brasil gana el √∫ltimo choque de la 4 equipos principales tambi√©n ganaron en el evento preol√≠mpico en Londrina cuando Brasil clasific√≥ y gan√≥ el preol√≠mpico y Argentina qued√≥ afuera y no logr√≥ descalificar de los Juegos Ol√≠mpicos El partido comenzar√° aqu√≠ en Morumbi autoriza cambios del √°rbitro Gustavo Mendes con el bal√≥n Brasil inicia el juego Morumbi y esto es importante para la afici√≥n debe ser consciente de la Argentina no puede ganar el partido en 2 minutos a 3 minutos a 10 minutos es Un partido duro es un partido duro, Ronaldinho Gaucho que espera un gol en el Los brasile√±os atacan a los chicos del f√∫tbol. El brasile√±o Alex y Ronaldinho Estrellas gauchas del equipo ol√≠mpico que ven a darle fuerza al equipo principal en este momento complicado en este eliminatoria y atrapando al mayor rival exactamente argentino pelea Z√© Roberto por el bal√≥n falla Ronaldinho Samuel crackeado detr√°s del bal√≥n recupera el Brasil Entonces Alex espera creatividad algunos movimientos de hielo Alex en algunos partidos mira Ronaldinho creo que ambos pueden hacerlo. exactamente la gran diferencia vuelve luego vampeta evon juega en el medio Alex nuevamente tiene a Roberto Carlos aqu√≠ en sali√≥ el bal√≥n pasa por Emerson ah√≠ Roque J√∫nior viene y se lo da a Z√© Roberto y la afici√≥n gritaron a favor de Brasil, es importante que la afici√≥n est√© junto con el Equipo argentino se va el peligroso equipo S jugando alli estara uno de los grandes Jugadores actuales del f√∫tbol mundial. Zan se le fue duro Roberto Carlos encima de Lance detuvo a Gustavo Mendes, ¬øpuedes ver el banco de reserva de all√≠? de Brasil, reservas brasile√±as Marcos 12 Edmilson 13 b 14 S Sampaio 15 gmia 16 Marques 17 Guillermo 18 el Luxemburgo all√≠ Candinho al lado sus cuatro jugadores no estaban incluido F√°bio Luciano F√°bio Concei√ß√£o J√∫nior y Fran√ßa quedaron afuera hasta doco de reservas el lanzamiento para la zona Brasile√±o creo que los cambistas logr√≥ bajar el precio al final y Pasa las entradas en FR, el estadio est√° bien. hermoso en alg√∫n punto intermedio Intenta llevar tres falta de temperatura de 14¬∫ est√° bajando Aqu√≠ viene Ronaldinho dispuesto a intentarlo. Toque en el medio para que llegue Rivaldo rompiendo el zanet de todos modos golpea el jala de frente llega el verano Emerson encima de √©l Emerson Lleg√≥ el juez duro tambi√©n paralizado y El banquillo tambi√©n marc√≥ all√≠ la falta. reservas de argentina burgos 12 numero 20 S n√∫mero 3 almea n√∫mero 5 Gustavo Lopes n√∫mero 17 al 16 y n√∫mero J Cruz 19 jugadores disponibles marcelo ch Actitud algo destemplada de Deco. marcelo sierra V bola PR√°a brasile√±o de Incluso pensar en ello al comienzo del juego es pero Evanilson fue extra√±ado en este movimiento Fue muy apresurado, es un bal√≥n para el equipo. Desde Argentina llega Bal√≥n en el √Årea Brasile√±a pasamos m√°s de 3 minutos cada Los jugadores brasile√±os retiraron la excepci√≥n de Ronaldinho y el gaucho Z√© Roberto es all√≠ en la entrada al √°rea de dos barreras Mir√° el toque, lleg√≥ Rivaldo tarde pero le salio mucho el toque de zamet largo la pelota acaba de salir Saque de puerta para el portero Dida vai Devolviendo Samuel n√∫mero media docena. Dida golpea al delantero Ronaldinho Ga√∫cho luchar√° por la oferta de recuperaci√≥n pelota brasile√±a deuro veron a se posicionando al equipo peligroso ahora El argentino tiene mucha confianza. Ortega Cl√°udio Lopes recibe a la izquierda es peligroso a gran velocidad lanzamiento que J√∫nior despega con la cabeza Alex intenta devolverle el bal√≥n a Argentina ven a Roberto Carlos y prueba primero para Rivaldo Escou Sensini Roberto ajust√≥ su brazo, el juez se fue sigue a Ant√¥nio Carlos b el toque para Hermoso rival para Roberto parece Se acab√≥ el juego, hoy vas a jugar bien. Alex se marcha de la selecci√≥n brasile√±a la mitad de la liberaci√≥n es para √©l Caprichou Alex lleg√≥ al √°tico de Samuel para hacer el corte por la l√≠nea inferior bien empezar bueno ahi el chico alex mira el toque de Rivaldo y despu√©s de la salida de Roberto Carlos el lanzamiento de alex quien va a tomar la esquina Ronaldinho Ga√∫cho Ant√¥nio Carlos en el √°rea Roque J√∫nior tambi√©n destac√≥ en Ronaldinho Brasil lucha por el super√°vit Z√© Roberto Ant√¥nio Carlos buen lanzamiento Mira N√∫mero de Alex de Brasil Yo soy pero t√∫ eres Alex de la selecci√≥n brasile√±a Alex n√∫mero 9 a las 5 minutos del primer tiempo Ant√¥nio Carlos meti√≥ guapo Alex subi√≥ con la cabeza y lo sac√≥ de bonano vibr√≥, sali√≥ por el abrazo, se lo puso contra Brasil desde el principio Brasil Alex adelante, hag√°moslo hoy Rivaldo encima abri√≥ Ronaldinho Roberto pregunt√≥, es Ronaldinho Evanilson. Pasar√° pero Ronaldinho intent√≥ golpear para el gol el bal√≥n pas√≥ por la l√≠nea de fondo la esquina era todo lo que quer√≠as Falc√£o para ganarse a la multitud m√°s que Lo quer√≠a, ¬øverdad? Porque quer√≠a tomarlo. marcando y logra sumar 50 puntos despu√©s de 4 minutos tranquilidad, llevando a la afici√≥n y al Brasil ahora necesita estar tranquilo para intentar hacer el segundo tiene que frente excelente equipo que tiene argentina siempre ten cuidado pero no puedes pierdes la concentracion entonces ves el sancini anotando anotando Emerson tiene la carga viene pelota en el √°rea pelota Bien cerrado, Bon no se fue. devolverlo a la linea de fondo 1-0 para Brasil gol de Alex chico Alex esperanza para ace esperanza para √çdolo del f√∫tbol brasile√±o, √©l en vuelve a cobrar pelota en el √°rea se fue arriba bonano la pelota le pas√≥ el brazo a bonano peg√≥ en la cabeza a Bonano pero ya marcaba A Gustavo Mendes le falta uno para el Brasil z0 para Argentina fue falta, ya est√° Fue Rivaldo quien salt√≥ sobre el portero con una buena falta marcado dentro del Gol No est√° ah√≠, yo no tienes que decir eso que dentro desde el √°rea peque√±a el portero no puede tocado, no existe, ¬øno? tocado pero no puede ser empujado y fue empujado en esta cosa y borano va a cobrar el 1-0 del gol de Brasil Alex y la multitud tiemblan, saltan, la hacen temblar. Juego de noche fr√≠a de moni caliente en el medio lucha por la pelota buscando la cita alex esta solo mirando a simeoni abre Roberto Car Ya viene, ya basta, atropellando a Ortega, √©l llega cometiendo la falta para matar al La oferta ya llega a las espaldas de Ortega Esse fue el s√©ptimo gol que marc√≥ Alex La selecci√≥n apoy√≥ a Samuel Samuel all√≠. A Ronaldinho le gust√≥ all√≠ Samuel miro a Samuel y lloro, Antonio Carlos Roberto Carlos uh traspasado Roque J√∫nior y cuando pinch√≥ fue en el cuerpo de Ortega y cometi√≥ la falta tiene que haber tranquilidad que Roque J√∫nior debe tener tranquilidad, el movimiento t√≠pico de precipitaci√≥n que lleg√≥ a desgarrar consigui√≥ un agujero y luego dej√≥ su brazo en el Ortega Brasil cometi√≥ siete faltas en 10 minutos amigo y Argentina hizo un s√≥lo otro disparo de peligro contra el Brasil AL distancia 9.9 tiene que ser 915 realiza otro cargo por movimiento peligroso El bal√≥n llega al √°rea que lo tom√≥ Roberto Carlos medio polvo pero sac√≥ a Vampeta, sale con moral, hace el toque En el medio, no basta con que llegue Alex Emerson vuelve a dirigir Alex, no puedo evitar dejar el El equipo es para los Juegos Ol√≠mpicos de Brasil 2000. El deporte domina el bal√≥n esc super√≥ la l√≠nea Al fondo hay un tiro de porter√≠a argentino. caminando de un lado al otro no lo detiene sigue movi√©ndose de un lado a otro todo el tiempo Toda la selecci√≥n brasile√±a vuelve a jugar en el el pr√≥ximo 17 de agosto en Santiago do CH Va a hacer frio Mira, llega Argentina, no puede pasar. espacio para ortega el es peligroso golpear el bal√≥n fue desviado Dida lleg√≥ a dar una bofetada lo mand√≥ a una esquina Mira el ¬øC√≥mo puede Ortega levantarse? derecho el bal√≥n le lleg√≥ a Roberto Carlos y casi complic√≥ la vida del d que estaba en encima de Lance ah√≠ para ti revisi√≥n y Luxemburgo tambi√©n est√° ocupado all√≠ el bi agitado por un lado Luxemburgo agitado del otro lado, ya dije lo que el pregunto Rivaldo, lanzando a Dida, estaba en el medio de El camino no estaba en la pelota, estaba en el medio de la camino hacia la pelota Claro claro Pida ah√≠ √©l se puso en medio del camino y Pequenino Incluso Pequenino, Ortega lo tom√≥ para dar cabezazo desde el otro lado que √©l le dijo a Rivaldo que le pregunt√≥ al Rivaldo y Ronaldinho Ga√∫cho jugaron bien abierto el es que Rivaldo esta de par en par por la izquierda y Ronaldinho muy abierto a la derecha Rivaldo de par en par en la La izquierda se parece mucho a Rivaldo de El mando de Vau en el equipo azulgrana jugando as√≠ delante de √©l estaba el Ese es el mejor del mundo, Falc√£o es bueno. entonces √©l tampoco tiene repuesto abre el lado rival, abre el jiro c Rivaldo abre el jir Ronaldinho y remata el Que Alex reciba la l es algo bueno. alternativa hay Rivaldo muy abierto Cerca Desde el √°rea llega Rivaldo que intenta cruzar Z√© Roberto con el bal√≥n dejado en el medio Va a ser de Argentina, luego llega Ver√≥n a hacer que el dominio le ponga a argentina Llega running trabajado con ort evanilson encima de √©l, golpea, toca el bal√≥n lateral de Argentina el desaf√≠o es en el mar este domingo despu√©s Fant√°stico en l√≠mite antes del juego que pedimos Luxemburgo en la casa de Vit en Casa do √âxito si quisiera si quisiera hacer una perorata como esa o algo as√≠ g√©nero dijo que no, no lo har√° no responder a un caso cr√≠tico tener √©xito al jugar Apenas la cr√≠tica surge de forma natural y la El t√©cnico tiene que entender esto cuando juega bien solo tiene que decir eso Jug√≥ bien, actuando as√≠, actuar√° con conciencia y equilibrio Roberto peligroso carlosa abri√≥ espacio en no lo hizo El peligro que dej√≥ Argentina a Ant√¥nio Carlos viene Vanilson Ant√¥nio Carlos mat√≥ la oferta y mat√≥ Bueno el equipo empez√≥ a llegar El argentino sali√≥ por el lado equivocado jugado en Me atraganto ah√≠ por Ronaldinho, tiene que jugar en el medio otra vez no mir√≥ solo mir√≥ a la pelota otra vez, no mir√≥ a quien pasando dos veces no vi a Emerson libre en el medio Emerson llega ahora Z√© Roberto viene y golpea a Raldo S Raldo malando dej√≥ subir el bal√≥n escapar abajo no dio nada luego sale la mesa zanet delantero derecho R el bal√≥n siempre pasa para el Ortega otra vez Ortega ven a ver Un hermoso toque para CR Ant√¥nio Carlos Tal vez corrigiendo todo lo que hay all√≠ la defensa no lo har√°. Est√° bien posicionado, no es caro, ¬øvale? tomando a la izquierda y tomando a la derecha ¬øEst√° siendo f√°cil de ser? involucrado con el tacto, Ortega siempre est√° Solo en el medio, puedes atrapar el pelota e involucrarse y el verano intenta como elemento sorpresa creo que la marca est√° bien ah√≠ tienes zona desesperada Mira a Ant√¥nio Carlos si Antnio Carlos as√≠ es lo eres capit√°n del equipo esto falta en el equipo Brasile√±o fue all√≠ y meti√≥ la boca. Carlos Un momento dif√≠cil en el juego del equipo de Brasil se queda sin bal√≥n cabeza en Y Evansilson, nadie se detiene para ayudar si se interpone en el camino feo aqui viene Argentina otra vez y empieza a Me gusta el juego de la selecci√≥n argentina Cl√°udio. Lopes intenta finalizar la jugada con K Gonzales Evilson vuelve a marcar Samuel Implac√°vel encima de Ronaldinho Es individual, parece ser individual. gaucho en la espalda oala Ant√¥nio Carlos ajusta su pecho, tiene La moral del capit√°n ya suma dos goles en las eliminatorias, Roque J√∫nior lanzarle a Rivaldo la pelota parte del Rivaldo, tropez√≥, sali√≥ afuera, ¬øvale? sin pasar en el medio campo el bal√≥n Falc√£o esta rifando mucho, rifando el bal√≥n de Defensa Por el ataque Brasil parece haberse asustado. con el gol que metio metio gol, tranquilos Argentina ha crecido, se va para el partido de verano Ortega Marco Roberto juega suelto pero cuando Argentina recibe el bal√≥n se va Del abanico de Roberto, los casos se pondr√°n de moda. atr√°s mira lo que est√° haciendo ahora Roberto casos lo acompa√±a ya todas las dificultades para el equipo bras√≠ Tienes que dar en el blanco en el medio. Ronaldinho lo hizo ah√≠, gracias a Dios en el medio de tres jugados para Alex ya cortado estoy abusado por ambos Ortega encima, Emerson dej√≥ a Liv Veron Liv es peligroso trabajar con Cl√°udio Lopes cres se mueve en el √°rea Lleg√≥ y Gonzales intenta el centro. La jugada es peligrosa. Ortega juega para √©l. Nueva configuraci√≥n de la bicicleta, el cresp no funcion√≥ y Una vez m√°s la defensa brasile√±a marc√≥ el bombero all√≠ Vampeta Sim√£o Dev Vanilson vienen los fans con √©l Ronaldinho abre por la derecha quien llega a la cita es el aala prueba el lanzamiento para Alex sali√≥ PR Sassi pro corte ah√≠ se ve a Roque Jor mirando pasa la pelota y luego ves lo que pasa seguimiento inmediato all√≠ el ritmo card√≠aco, qu√© Carlinhos hay, el masajista Caris Ara√∫jo del Corinthians de la selecci√≥n nacional 116 116 cuando Argentina V al ataque si late, el coraz√≥n late m√°s r√°pido de el Llega zanete Z√© Roberto, veo que ya est√° paralizado. Gustavo ya volvi√≥ a marcar la falta Mendes nos acercamos a los 18 minutos del primer tiempo para Brasil sale el lanzamiento debajo de Ant Car a cortar un z√© roberto m√°s ah√≠ Alex √©l sabe jugar la pelota. Ronaldinho Ga√∫cho, eso es lo que hay que jugar momento hay que tocar, no hay que parar la pelota no tiene por qu√© ceder patea a junior carlos este sale jugando con Erson a Roque J√∫nior pone orden en la casa Look brasile√±o para Z√© Roberto entonces Vampeta Z√© Roberto tiene a Emerson aqu√≠ Por otro lado Z√© ya se ha metido en el camino. Roberto si sali√≥ desde atr√°s aqu√≠ Junior recibe quien mueve jugadores tiene Si alguien aparece, tiene que ser todos parados ah√≠ viendo el lanzamiento lo que siempre complica las cosas antes de que llegara Deilson Samuel pero el juez marc√≥ la falta de Ronaldinho Ga√∫cho encima del Samuel, Ronaldinho Ga√∫cho y Alex son las grandes estrellas del equipo ol√≠mpico convocado hoy por el t√©cnico Luxemburgo para los amistosos del 9 y 12 contra el sancini somos mayores de 18 a√±os estamos alcanzando 19 lanzamiento frente a Roque J√∫nior tira Rivaldo llego Ronald hermoso toque Para Rivaldo, est√° Alex m√°s atr√°s, es genial. Rivaldo a Ronaldinho Ga√∫cho va volver a Rivaldo volver a √©l a √©l salir Rivaldo intenta el centro Este es el juego este es el ataque brasile√±o Alex Ronaldinho llega a Rivaldo L Dent da √°rea encima de ellos Mira a Rivaldo all√≠ cortado como lo hizo adala ah√≠ est√° √Ålex, que ya marc√≥ el gol, como siempre es un gran partido un Confronto Brasil y Argentina ya a 20 minutos del primero primera vez para Brasil Argentina sale Ronaldinho de patada muy fuerte Ant√¥nio Carlos el es el sanini capit√°n de brasil capit√°n de argentina Si Carlos se mete, es del lado argentino. acci√≥n anal redonda no devuelta incorrectamente derecha para cargar la fuerza Z en la entrada del zona que forz√≥ con Rivaldo qued√≥ libre el Z√© Roberto en la entrada del √°rea. Curiosamente los argentinos no anot√≥ a pesar de haber logrado cinco victorias oel tambi√©n es muy criticado en Los aficionados argentinos creen que juega un estilo europeo su respuesta es lo siguiente pero todo mi equipo juega en Europa, en realidad, s√≥lo Samuel El portero Bonano se encuentra actualmente en el F√∫tbol argentino, todos los dem√°s en Europe 11 juega en Europa y los aficionados est√°n El fan no jug√≥ C veces. cin y est√° siendo criticado porque el equipo juega como un equipo europeos y ahora en realidad s√≥lo los bano portero porque Samel tambien va porque ya se lo vendieron a la Roma tambi√©n exactamente sale de la boca de Junior La Roma ser√° la compa√±era de Antonio Carlos Caf√∫ Precisamente Adair Erson s√≥lo ser√° Bielsa Ico Bielsa es el capit√°n brasile√±o Ant√¥nio Carlos una vez m√°s por ahora Est√°s jugando bien, ah√≠ viene el bal√≥n al √°rea. colecci√≥n de relaciones p√∫blicas de verano brasile√±o Cinco argentinos son peligrosos con este bal√≥n Viene cerrado Mira el ritmo Cerrado en A mitad de camino Rivaldo hace el corte y ponlo a trav√©s de la l√≠nea En lo profundo de la selecci√≥n brasile√±a tenemos la Dida que juega en el f√∫tbol brasile√±o Junior que estuvo en Palmeiras ya se fue vendido, Vampeta juega en el Corinthians Alex est√° en Palmeiras Ronaldinho Ga√∫cho y El resto, Alex tambi√©n se va, ¬øno? Aqu√≠ llega el bal√≥n al √°rea, va a su Dida no la deja pasar por ah√≠, no Dida Dida tambi√©n est√° en Mila, ¬øverdad? en el Corinthians es d, es Alex en Mil√°n Ya se fue, tambi√©n lo tenemos ah√≠. en realidad en realidad Vampeta Ronaldinho Gao y Ronaldinho Ga√∫cho los dem√°s tambi√©n juegan o van jugar en el futbol europeo Aida para carga pasamos de 21 minutos uno a Brasil 0 a favor Argentina Alex no sube, apoyado simeoni gonz suelta hormiga carlos roberto carlos Basta Roberto Carlos fue empujado cuando llego a tocar la cabeza lo empujo el cresco ya es un p√≠caro Roberto experiment√≥ all√≠ el crujido detenido. en el ya dejo caer su cuerpo ah√≠ su clavado Arnaldo y el juez como Va a ser un partido duro y si vamos bien Solo hay jugadores experimentados llenos de mal√≠ lleno de catio y tiene que correr junto con Luxemburgo ah√≠ la ventaja de lanzamiento hacia adelante el bal√≥n pasa por Z√© Roberto y llega Querido Elo protcar ten√≠a una ventaja, Rob carso jug√≥ Roberto pas√≥ Z√© Roberto Olson llega y se lanza primero le dio ventaja a Argentina, mand√≥ sigue a ortega subu mandando desde ahi por otro lado Walter Hernandes, raro Tira a Alex ah√≠ otra vez, ga√∫ si muevelo y alex recibe a alex olou Rivaldo se mueve con Rivaldo de ah√≠ en adelante roberto Carlos Ronaldinho se mueve en el medio Roberto intenta pisar el bal√≥n Z√© Llega Roberto Rivaldo en medio de dos Guapo Ronald Rivaldo le regala a Alex Dejaste pasar a PR Vampeta, ah√≠ va Vanilson Vampeta hace el FCA se qued√≥ sin acci√≥n y pis√≥ el bal√≥n Evanilson Brasil viene Vampeta jugar en el medio o m√°s atr√°s Emerson luego a Alex ya se enfrenta al marcando parte el chico Alex se qued√≥ atrapado all√≠ en la cita de Zanet. Llega Rivaldo y comete falta contra el √°rbitro paraliza y marca al Crian√ßa Esperan√ßa uno gran saliva el de fuera de juego, a ver si Sonaba y ah√≠ estaba, ah√≠ estaba Ronaldinho posi fuera de juego y volvi√≥ a recibir pero el juez le dio ventaja a quien iba Volvi√≥ Alex, que volv√≠a Child Hope un gran espect√°culo. de por vida con la participaci√≥n de grandes nombres de nuestra m√∫sica en vivo en este S√°bado despu√©s de la Liga de ya llevamos m√°s de 24 minutos en la primera parte Antos argentinos robaron uno m√°s y robaron genial, hay cuatro brasile√±os en contra cinco en el marcador ah√≠ Ronaldinho Ga√∫cho tiene a Z√© Roberto en el medio recibe a Z√© Roberto tiene a Rivaldo tiene a Roberto Carlos subiendo toc√≥ a Roberto pero jug√≥ d√©bil toc√≥ el bal√≥n muy d√©bilmente, permitiendo que el El juego cortado obtiene un nivel intermedio de Veron Esse. No puedes jugar as√≠, Emerson. Ve ah√≠, no hay lugar para Ver√≥n. Evanilson y Z√© Roberto la obra con el Gaucho la Vampeta ca√≠do a la derecha golpea a Samuel, el lado es para la selecci√≥n brasile√±a en la derecha del campo De ataque est√° Vampeta Ronaldinho Ga√∫cho 1-0 Brasil gol de Alex al 4:50 primero Tiempo junior y Argentina est√° entera todo retrocedi√≥ desde el mediocampo hacia atr√°s mas avanzado este numero 10 ortega Los fan√°ticos de Alex Argentina comienzan a gritar tratando de animar al equipo ya tu Revisaremos las emociones del gol de Brasil</t>
  </si>
  <si>
    <t>https://www.youtube.com/watch?v=USNfMwo1i30</t>
  </si>
  <si>
    <t>WEBVTT Kind: captions Language: es [Aplausos] hola y bienvenidos al estadio Santiago Bernabo a la jornada 16 de la Premier Liga y con el que es sin duda el partido de la semana entre el Real Madrid segundo en la tabla entreteniendo al deportivo tercero en la tabla si el Madrid gana volver√°n  a la cima y, por supuesto, est√°n volando aqu√≠ despu√©s de la victoria n√∫mero 21 de la semana pasada en el campamento, ahora es la primera vez que el Madrid gana en Liga a Barcelona en 20 a√±os y ahora quieren que eso cuente contra el Depo, s√≠, y ha sido realmente muy  Tambi√©n ha habido una buena racha para el Real Madrid. Hubo una sensaci√≥n al principio de la temporada en que el Madrid estaba jugando espectacularmente bien. Mucha gente dijo: Bueno, esperemos hasta que lleguen los partidos dif√≠ciles. Bueno, si quieres partidos dif√≠ciles, se fueron a Osasuna, donde tradicionalmente  perdi√≥ a osasuna, vol√≥ alto en este momento, empat√≥ 1-1, muy buena actuaci√≥n de batalla, luego vencieron a los rivales locales, el Atl√©tico, 2-0, luego se fueron al campamento, nuevo, como usted dice, primera victoria en el campamento, nuevo en 20 a√±os, ahora se enfrentan a Deport Divo, que  son terceros la semana que viene nuevo y luego unas vacaciones de Navidad bien merecidas por este equipo del Real Madrid exactamente Carlos kados su equipo tambi√©n ha empezado a tener un aspecto bastante familiar para ellos. Los equipos te dar√°n la alineaci√≥n del Madrid. Es eeka Casas en la porter√≠a Mitchell Salgado.  Roberto Carlos, los laterales Ral Bravo y Pav√≥n en la defensa central, aqu√≠ vienen en el mediocampo, son Zidan Ivan Elger y David Beckham con Luis Figo en la banda y, por supuesto, liderando el ataque, son Ra√∫l y Ronaldo, s√≠, es un equipo asombrosamente fuerte.  Quiero decir, basta con mirar a Zidan en el mediocampo, conseguir a Beck e Fig. Est√° lleno de creatividad y luego, en el frente, tienes a hombres como Ral y Ronaldo y, por supuesto, es un equipo que realmente ha comenzado a excitar las pasiones del p√∫blico madrile√±o.  y qu√© mejor manera de hacerlo que ganar en el campo. Ahora lo que todo aficionado del Real Madrid quiere ver como √°rbitro es el Sr. Rodr√≠guez Santiago y le daremos la alineaci√≥n deportiva en la porter√≠a. Es la defensa de Molina hecha con la red de Emanuel Pablo Andra y Capilla. mfield Sergio y aloa con una l√≠nea de tres scalone valeron y luk y Diego Tristan liderando el ataque s√≠, hay una batalla muy, muy interesante, um, mencionaste all√≠, Alo Dua, el hombre que casi, um, mantuvo a David Beckham fuera de la copa del mundo con una falta.  mientras que Beckham sigue siendo un jugador del Manchester United, lo que le rompi√≥ el hueso de metal parec√≠a que iba a estar eliminado en la Copa del Mundo, Beckham probablemente recordar√° que s√≠, Alo duu es probablemente all√≠, √©l est√° ese hombre, el n√∫mero 23 es el hombre que  Probablemente ense√±√≥ lo que la mayor√≠a de los ingleses son el hueso metat tel. S√≠, ninguno de ellos sab√≠a qu√© era ni d√≥nde estaba. Ahora todos lo saben. B en la parte superior de tu pie. Carlos Kos, como siempre, pensativo en el Dugout de Madrid, pero podr√≠a estar muy feliz.  Con sus primeros cuatro y cinco meses de trabajo en el Burnout de Santiago, estar√°n encantados con la forma en que han ido las cosas hasta ahora, sobre todo porque saben, como digo, que ha habido algunas actuaciones espectacularmente buenas, pero tambi√©n ha habido un AA que realmente se destaca.  algunas actuaciones en las que realmente se esforzaron, realmente trabajaron, tal vez en ocasiones aprovecharon un poco su suerte, pero ten√≠an tanta habilidad con este tipo al frente, um particularmente, y tambi√©n con EA Casas en la parte trasera de la porter√≠a, que ha estado absolutamente excelente, el pez acaba de vislumbrar.  el otro dugout del entrenador deportivo Javier Ura un hombre que est√° en su sexta temporada en el Depo s√≠ y cada temporada al final de cada temporada dice no estoy seguro si voy a seguir adelante depende si cumplimos con las obligaciones que tengo  creo que el equipo necesita cumplir cada a√±o que hace y cada a√±o que se queda dice me gusta hacer los deberes creo que es la forma en que lo describe tan deportivo arrancando la semana 16 en el Santiago Bernal Madrid como digo segundo en la tabla con  33 puntos, un punto detr√°s de Valencia, tres puntos detr√°s de Madrid, por lo que es una buena oportunidad para que Madrid, si gana, abra un poco de espacio sobre los equipos debajo de ellos, s√≠, ser√≠a un paso importante, no menos importante.  Un par de semanas antes de Navidad, creo que si el Madrid puede llegar a esas vacaciones navide√±as con un poco de colch√≥n abierto, eso ser√≠a muy, muy importante psicol√≥gicamente para ellos. Pav√≥n puso a Luca en su contra y se mantuvo firme al igual que Mitchel Salgado, pero concediendo un gol. C√≥rner temprano contra el Deportivo es un buen jugador, Luk le da a Deport una verdadera frustraci√≥n y Pace por la izquierda es realmente interesante porque lleg√≥ al club procedente del New Yorker como delantero centro y cuando Javier Eda, este hombre aqu√≠ lo puso por primera vez.  el ala izquierda no estaba nada contento con eso, pero ha estado absolutamente brillante desde que se movi√≥ all√≠ muy, muy r√°pido luk y hubo un ligero malentendido entre Roberto Carlos Anda M se sali√≥ con la suya y ah√≠ est√° la Madrid caros pensando E No te escuch√© ah√≠ escuch√© al equipo simplemente quit√°ndoselo a los porteros s√≠ y no pod√≠a parar porque ya estaba en el aire ¬øno estaba all√≠? Isa que siempre usa su um cada vez m√°s una chaqueta m√°s andrajosa s√≠, siempre es la misma chaqueta impermeable, llueva o no, all√≠ en el dep√≥sito Dugout frente a M pans a la izquierda, el extremo Pedro Mones, que pas√≥ un par de a√±os en el burnout, no le sucedi√≥ del todo um y es una pena porque Creo que creo que es un buen jugador, es muy r√°pido, muy directo, hace que las cosas sucedan, es muy peligroso en el √°rea de penalti y qu√© tan peligroso ser√≠a con jugadores como Beckham y Roberto Carlos que lanzan tiros libres. Es genial, Pav√≥n busca abrir las cosas.  por ah√≠ Zidan por la izquierda le pidi√≥ un poco all√≠ Diego Trist√°n detuvo a R Bravo pero luego choc√≥ con su propio compa√±ero Luis Figo tratando de encontrar a alguien que nos pasara al final  Beckham se pone a disposici√≥n elige a Ra√∫l F que se adelant√≥ hacia Bo de R aqu√≠ √©l [Aplausos] ISS para Mitchel Salgado en la superposici√≥n Salgado entra all√≠ y lo retira oh, eso estaba tan cerca de R que a√∫n no se ha ido Ela muy cerca de Ian Ela  Esa fue una intercepci√≥n muy, muy importante de Andra. Realmente muy buen almuerzo. Estabas diciendo que Alra agrega clase a esa defensa. Es un jugador que me gusta mucho, no solo por la clase sino tambi√©n por el ritmo. Tiene un ritmo real y mordiente. esa defensa de Deo y creo que eso es particularmente importante porque creo que Depo es un equipo de f√∫tbol muy, muy bueno, pero creo que a veces se le puede acusar de ser un poco blando, s√≠, tienen alg√∫n que otro jugador que tal vez no.  actuar en Roberto eso ahora pavon R cayendo profundo buscando a Ronaldo sin fuera de juego pero un poco lento ah√≠ Ronaldo s√≠, fue solo un poco lento porque en realidad dos muy buenos pases Beck muy, muy bajo, muy fuerte y n√≠tido hacia ra R y luego le hizo pr√°cticamente lo mismo a Ronaldo como dices. Me pregunto si Ronaldo tal vez pens√≥ que estaba en fuera de juego. Parece que le ech√≥ un vistazo r√°pido, ¬øno? y luego y luego el impulso se fue y tambi√©n se fue, n apost√© y R muy, muy r√°pido, eso iba a tardar un poco m√°s para que Ronaldo y Manuel patear el buen M Pablo hacia atr√°s, ¬øno?  despu√©s de un par de a√±os sin apenas jugar despu√©s de que se rompi√≥ la pierna en un derbi g√≥tico, una ruptura realmente muy desagradable. Creo que solo ha jugado 15 partidos de liga en los √∫ltimos dos a√±os debido a los problemas asociados con eso, se rompi√≥ ambos huesos de la pierna.  y en ese momento estaba en la elecci√≥n n√∫mero uno para esterilizar, s√≠, mucha gente pens√≥ que su carrera hab√≠a terminado. Es bueno ver que ha jugado de manera m√°s o menos consistente este a√±o, tal vez solo perdi√≥ un poco, no es el jugador que era, pero  Ciertamente lo es, pero tiene un rendimiento constante, aunque ¬ø no es as√≠? Aqu√≠ est√° R. Esta vez admira a Roberto Carlos por la izquierda. Roberto Carlos busca entrar al √°rea con el pie derecho pero no puede dirigirlo. En el objetivo El lateral del Real Madrid, pero bueno.  La visi√≥n de Ra√∫l y el juego ya se est√° mostrando. No estoy muy c√≥modo. Muy, muy abierto. Hay mucho espacio. Los pases del Madrid han sido agradables y n√≠tidos hasta ahora. Solo usa su ritmo. Roberto K solo para cortar hacia adentro. Parece que se resbala, tal vez yo.  No estoy seguro de que haya atrapado la parte superior de la pelota en lugar de balancearse y atravesar la pelota con el pie, definitivamente atrap√≥ la parte superior, pero tienes raz√≥n. Creo que bien pudo haberse resbalado justo antes de tiro. Ah√≠ est√° Figo saltando B.  con [M√∫sica] Sergio bueno, de nuevo, es muy, muy tenaz, es un gran juego hasta ahora, perit Salgado, por supuesto, es de vgo, justo arriba de la costa de larun y los dos lados, por supuesto, son enemigos tradicionales, s√≠, jugu√© varios a√±os en Salo M.  Todav√≠a est√°n muy asociados con la ciudad y, como usted dice, s√≠, a los fan√°ticos de Depool no les gustan mucho los jugadores de Cela vgo o los ex jugadores de Salao Ronaldo que buscaba a Ra√∫l y piensa que simplemente meti√≥ el pie.  t it y cap DEA hombre deportivo llevando esa carrera hacia adelante puede retirarla Mitchell Salado con el despeje Beckham hermoso movimiento lindo y Slick lindo pase limpio Salado hace un despeje lleva  adelante, ya que es el turno de Madrid de contraatacar, est√° Mitchell Zan Beckham buscando uno de esos centros al √°rea un poco bajo y fue el turno de LC de mostrar su [M√∫sica] Ritmo un poco, un poco sorprendido, en realidad, que LC intent√≥ jugar temprano. bola all√≠ porque tienes que pensar que tiene el ritmo para escapar llegar a la l√≠nea de by pero mir√≥ creo que vio a Diego Tristan simplemente alej√°ndose de Char para jugar temprano, pero lo que pasa con Luk es que es tan directo, tan r√°pido. ser√≠a mejor bombardear hasta el final, sin duda, llega al √°rea de penalti, as√≠ es como anota la mayor√≠a de sus goles de cabeza hacia el √°rea y un tiro bastante potente. Leon Scalone lucha duro contra el jugador utilitario argentino para el deportivo. Es el tipo que m√°s reemplaz√≥.  Mam√° Pablo mientras estuvo fuera, me gusta mucho Capa metiendo el bal√≥n en el √°rea e Ika Sergio. Veo que Seean debe haber sido un comienzo muy brillante en los primeros 8 minutos y medio, lados. Beckham.  De nuevo con Ra√∫l en su carrera de Ra√∫l. Ra√∫l, un poco de habilidad encantadora del Real Madrid. El Capit√°n acaba de vender un r√°pido D wa al ritmo para agarrar el bal√≥n, pero por un segundo pens√© que iba a tomarlo r√°pidamente. Lis Figo.  ahora simplemente ligeramente Diego Tristan M [Aplausos] [M√∫sica] Pablo tiene m√°s que defender pero eso fue alto y desviado de luk normalmente cuando luk se abre un espacio um, vale la pena y dispara porque golpea la pelota muy, muy fuerte pero  como usted dice, simplemente no lo hizo bien, en realidad hizo bien en alejarse de Zid, pero √©l simplemente se est√° inclinando hacia atr√°s y est√° ligeramente desequilibrado mientras golpea eso y tuvo que disparar realmente porque si se hubiera enfrentado a sard. SOA demasiado amplio con el saque de meta para el Real Madrid son 10 minutos en el reloj pero no hay nada en el marcador Pablo Bon est√° saliendo desde una posici√≥n mucho m√°s profunda que que que  normalmente quiero decir que viene directo a [ __ ] el bal√≥n, mientras que normalmente juega justo frente a Tristan, una especie de segundo delantero. Me pregunto esta noche ser√° un tercer mediocampista central en lugar de un segundo delantero. Me pregunto si eso es para intentar sacar a EV van Elger de un  un poco fuera de posici√≥n Ela separa a Beckham en el medio y estoy seguro de que Elg tiene el trabajo de seguir vigilando a Val, s√≠, manteni√©ndolo bajo WPS porque √©l es el creativo con tantas cosas que Depp har√°, la pelota simplemente cae muy bien. para Figo no pudo pasar el bal√≥n pero fue para Mitchell Salgado ah√≠ est√° Beckham para meter el bal√≥n en el L Depo pudo jugar ese out Diego Tristan [Aplausos] es un poco complicado  Es Diego Trist√°n, un jugador maravillosamente talentoso, m√°ximo goleador de Espa√±a hace un par de a√±os, los a√±os anteriores, que consistentemente anotaba 17, 18, 19 goles por temporada, el a√±o pasado tuvo un a√±o muy pobre, solo anot√≥ nueve, pero no fue solo que √©l solo obtuvo nueve, nunca se sinti√≥ realmente como si lo fuera solo de vez en cuando no parece tener un car√°cter un poco inc√≥modo por su parte Anda no siempre est√° de acuerdo y ha ganado bastante peso, era muy, muy  estuvo muy cerca de unirse al Real Madrid hace un par de a√±os ahora se siente como si tal vez estuviera un poco en la diapositiva, todav√≠a tiene un talento maravilloso, por supuesto, reci√©n comienza a sentir que tal vez se est√° alejando un poco supuesto, el  La gran p√©rdida para Deo es Roy Makai, quien se fue al m√°ximo goleador del Bayern Munich F solo tratando de forzar la falta de Capilla, pero el √°rbitro Rodr√≠guez Santiago no quiere tener nada que ver con eso, s√≠, F go es muy, muy experto en cometer la falta.  √âl gana muchos tiros libres alrededor del borde del √°rea, muy, muy importante, en esa ocasi√≥n, es muy, muy importante que cuando tienes jugadores como Roberto Carlos Beckham en tu equipo, es muy, muy importante exactamente dos maos de tiro libre y  all√≠ los dos presidentes Cura el presidente del Depo a la izquierda y Florentino Peris a la derecha Ela mantiene las cosas moviendo a Roberto Carlos hacia lateral Beckham apareciendo en ataque una vez m√°s Roberto Carlos extendiendo el bal√≥n Figo tratando de abrirse camino una vez m√°s  no f es el √°rbitro [Aplausos] Serio quien trae el bal√≥n hacia adelante ahora es Dua quien toma el pase de regreso de luk tiende a jugar lento y luego busca el descanso y luego cobra vida AR, son una buena se√±al en t√©rminos  de posesi√≥n del pie no hay fuera de juego contra luk, pero Elger cruz√≥ muy bien para cubrir luk estaba un poco pero lo hizo muy bien para regresar considerando lo r√°pido que es L, s√≠, muy bien, lo que hace Elera, aunque tan bien, est√° bien.  √âl lucha pero lee, lee el juego muy bien, as√≠ que siempre llega temprano. Eeka Casz sale a reclamar en el borde de su caja de seis. Buen seguro. Un par chicle que ser√° la misma pieza.  de chicle para el resto de la noche Beckham neque trabajo ah√≠ de David Beckham elige a zidan y eso es a√∫n bal√≥n [M√∫sica] Mitchell ligero malentendido pero ah√≠ est√° Roberto Carlos  cubriendo la distancia como lo hace tan a menudo para este equipo del Real Madrid control casi casi casi ese pase de R cayendo para Figo ya que es Salgado figo se mantiene all√≠ zidan puede aprovechar una oportunidad de tiro cinedine zidan √©l  casi lo tiene decidi√≥ dar un paso m√°s creo que fue M Pablo Shepher entr√≥ bastante bien en el cuarto de hora final en el Santiago Bernau el marcador sigue siendo real Madrid ni deportivo launa ni otro intento de taconazo de Ra√∫l casi funcionando luk simplemente est√° perdiendo el equilibrio all√≠, si hubiera habido una falta, habr√≠a sido antes. Creo que eso es todo, quiero decir, probablemente hubo un peque√±o empuj√≥n, pero fue antes de que se resbalara, ¬ø no fue exactamente as√≠?  Una vez m√°s jugando ambos lados intentan mantener la posesi√≥n del bal√≥n tanto como sea posible, dos de los mejores equipos de Espa√±a, pero no hay muchos jugadores, Sean, que sean capaces de hacer algo as√≠. Genio, brillante, absolutamente, pero bueno, nosotros.  Estamos tan acostumbrados a ver a Zin Inidan encantado con su control del bal√≥n, pero eso es asombroso. Quiero decir que esa segunda peque√±a habilidad no es solo que hace rodar el bal√≥n por el c√©sped, sino que casi lo arrastra por el c√©sped, nunca deja su pie fant√°stico.  pieza de SC ahora apuesta Depo haciendo un par de buenos pases ahora bien, es raro que veas un partido entre dos equipos que mantienen el bal√≥n y lo usan tan bien que ambos aprecian la posesi√≥n Por mucho que estos dos lados no lo hayamos visto, no creo que hayamos visto un solo truco salvaje, no hemos visto una sola pelota lanzada al touch, no hemos visto nada desesperado, hemos intentado SE ambos lados.  para realmente mantenerlo en [M√∫sica] [Aplausos] jugar incluso bastante contento de mantener el bal√≥n envi√°ndolo de regreso a Molina, quien se ve obligado, desafortunadamente para Depo, a enviarlo largo y all√≠ donde el Madrid puede recuperar la posesi√≥n con  Paco pavon Salgado bra Bravo hay algunas opciones all√≠ Bravo Carlos y Zan Lis Figo esto es bueno del Real Madrid ese pase de F solo p√≠deme demasiado de Roberto pero una vez m√°s gran exhibici√≥n de pases de ambos lados as√≠  Hasta ahora, cuando viste, sabes que Depo se fue. Madrid ten√≠a el bal√≥n en una situaci√≥n un poco apretada, pero Ren simplemente lo consigui√≥, lo sac√≥ de su largo, as√≠ que jug√≥, recuper√≥ el bal√≥n y, como dices, simplemente sobrepas√≥ ligeramente el pase F, lo que dir√≠as.  est√° mirando ese pase de Madridge un poco m√°s incisivo momento G penaliz√≥ all√≠, pero una vez para conseguir manera doua devolvi√©ndolo a la r√°pidamente Depo se vio obligado a devolver el bal√≥n Andrade, qu√© un poco flojo, oh, esa mano de Manuel Pablo parec√≠a que probablemente era Rodr√≠guez Santiago. Creo que est√° juzgando que fue primera amonestaci√≥n del juego para Manuel Pablo?  Valado en el medio, s√≠, creo que est√° jugando un poco de baloncesto, no lo confirmo, pero quiero decir que deliberadamente est√° cortando un pase directo y la amonestaci√≥n est√° totalmente justificada. Lo toma r√°pido. Beckham est√° bien pensando, ya que es Dan Deer.  r√°pidamente lo hizo bien, se agach√≥ para elegir a Roberto Carlos con Beckham y eso es un poco descuidado, pero recuper√≥ el bal√≥n mira hacia arriba, es un buen bal√≥n all√≠ R manera fant√°stica de R Ronaldo Ronaldo pieza fant√°stica de habilidad Ronaldo fue por el  rematar y como dijo, buena parada de Molina tambi√©n muy buena parada de Molina y caracter√≠stica de Ronaldo para no anotar con ese hermoso pase de Beckham y su control y magn√≠fico, absolutamente brillante, lo golpe√≥ en el pecho y pens√≥ que iba a disparar.  y pudo ver que no ten√≠a ninguna oportunidad y tuvo la presencia de √°nimo para retirar un gran pase que fue un gran primer toque de Ronaldo y creo que solo intenta desequilibrar a Molina pero no lo logra.  No lo pone muy lejos del Depo lo primero que hemos visto de Ronaldo esta noche, pero qu√© advertencia y tambi√©n es una buena parada porque el bal√≥n est√° bastante cerca de su cuerpo y est√° muy, muy bajo y son muy  dif√≠cil bajar as√≠ que 20 minutos en la hora bnav todav√≠a es el turno de Depo nil Real Madrid nil Madrid de defender ahora Roberto Carlos havon y Bravo y Roberto Carlos entre ellos simplemente apagando esa [Aplausos] amenaza van Carlos valeron juega a conocer como el Delgado  Muchos y √©l lo es y √©l muy, muy razones obvias, Mark, te encanta un poco de equilibrio de Zidan, buscando a Salgado, una gran visi√≥n, y tambi√©n simplemente huyendo de Mitell Salgado, y esa es una de las cosas de Zidan, como dices.  Quiero decir, es su equilibrio, a veces no necesita hacer cosas realmente inteligentes solo para deshacerse de su marca, pero solo porque es muy elegante y hay algo tan genial en su movimiento que Ronaldo vuelve a tener la oportunidad de simplemente hacer un pie lateral.  ¬øNo habr√≠a sido un gol si hubiera tenido su SC? La gente habr√≠a pensado que era realmente simple, pero en realidad fue bastante especial. Lo mejor desde el punto de Rell, ese primer toque para atraer al defensor.  el bal√≥n corre por el cuerpo lo suficiente para atraer al defensor y luego se abre camino hacia el penalti hasta bien entrada la era del penalti en posici√≥n de tiro w pero dejando el bal√≥n muerto con ese primero exactamente igual de bien es la fluidez y el y el um  la limpieza, si quieres, del toque [M√∫sica] aplastando fuerte all√≠ en el otro lado de Madrid, [Aplausos] outan oh, creo que no creo que Beckham realmente se quejara mucho de que perdi√≥, fue a ganar  volvi√≥ a hacer un desaf√≠o que estuvo bien y luego se llev√≥ a cabo, quiero decir, este no es tan malo, √©l gana ese bien, pero es el siguiente y el siguiente es el √∫ltimo de Valeron en realidad es digno de una tarjeta. Dos peque√±os intentos.  √âl, ¬ø no es as√≠? Los tres N√©mesis de la Copa del Mundo Doua [M√∫sica] [Aplausos] justo a mitad de camino A mitad de la primera parte todav√≠a es Madrid cero Deport Divo cero y ha sido bastante entretenido, ambos lados tienen un  tipo f√∫tbol casi caemos y esa es una gran oportunidad para que Valera caiga para √©l, muy amablemente deber√≠a tener SW, quiero decir, tom√≥ un par de rebotes para llegar a √©l, pero despu√©s de haber recibido el bal√≥n, quiero decir, es l. Tristan se sienta.  para Valeron, simplemente √©l en realidad lo golpe√≥ despu√©s de que rebot√≥, si lo hubiera golpeado en la media volea, probablemente habr√≠a hecho la pregunta de EA, no quiere decir que lo habr√≠a anotado, la pregunta, por supuesto, es: ¬øpuedes salvarlo? Obviamente, muy a menudo EA puede, pero Valeron realmente deber√≠a haber anotado ese problema al menos obtuvo el sh. Apunta no menos a un jugador de su habilidad t√©cnica. No es el tipo de jugador que esperas que golpee la pelota la primera vez. Esperas que tenga el.  presencia de √°nimo para derribarlo terminar limpiamente muy decepcionante por parte de baleron Creo que eso es a veces lo que sucede cuando juegas en la quema de valo ¬øno es as√≠ que la pelota cae, crees? Chance, la gente arrebata, s√≠, haz T para arrebatar las oportunidades. Roberto Carlos para Ronaldo alguien que tiende a no arrebatar el bal√≥n R oh buscando el paso P a Ronaldo se pod√≠a ver el entendimiento entre la pareja all√≠ desafortunadamente el bal√≥n simplemente cort√≥ a Beckham una vez m√°s R cayendo profundo sacando a la defensa del Depo de su posici√≥n. el bal√≥n a Figo nuevamente se enfrenta a Capia, esta vez Capia tiene un buen desaf√≠o en el bal√≥n con Aldo Dua Depo una vez m√°s solo buscando tomar Sergio valer√≥n y Manuel [M√∫sica] Pablo Roberto caros solo ayudando  ra Tristan G para saque de meta dice el √°rbitro No creo que lo apoye, echemos un s√≠, ah√≠ est√° David Beckham buscando lanzar un bal√≥n largo que es solo un poco  Un poco m√°s de golpe de Beckham, lo vemos hacer eso todo el tiempo con bastante frecuencia a medida que avanza el juego, ves a Beckham caer un poco m√°s y m√°s profundamente buscando aprovechar cualquier cansancio en las defensas contrarias que tiende a ofrecer. mejor, aunque desde una posici√≥n un poco m√°s a la derecha que eso, era un poco central cuando cae casi a una posici√≥n de lateral derecho, ah√≠ es donde puede ser realmente peligroso desde lejos y con pases largos y largos. por supuesto que necesita al corredor, el corredor en realidad tiende a ser Ronaldo, fue un poco m√°s r√°pido, Ronaldo y obtuvo m√°s, tal vez obtuvo la fuerza corporal que lo ayuda a contener mejor a los jugadores, oh Dios m√≠o, fuera de juego contra Luk, pero Dios m√≠o, el Madrid fue atrapado.  un poco parece surgir de la nada ese movimiento [Aplausos] simplemente dando una peque√±a advertencia de que su pase tambi√©n es bastante sea Balor en el espacio y ese fue C irrumpiendo de nuevo. Tengo muy buena posici√≥n. He lanzado un par de balones realmente bonitos al √°rea. Me interesa ver ese gol en propia puerta, ese gol en fuera de juego otra vez. Si nos estamos interponiendo en el camino de Zidan, ahora es el Madrid atacando a David Beckham. Tiene a Figo.  la derecha decide ir y usar a Zidan en Zidan piensa en alinearlo Ronaldo Ronaldo cae hacia Ra√∫l va por el chip con la parte exterior de su pie un poco m√°s all√° del golpe de Ra√∫l Gonz√°lez pero se pod√≠a ver lo que estaba intentando, s√≠  s√≠, estaba a punto de decir exactamente que echas un vistazo a esto, s√≠, te digo qu√© mira a Ral Bravo, creo que tienes raz√≥n, creo que Ral Bravo de lado, es interesante, creo que quiz√°s hasta cierto punto R bra's.  ni siquiera en la visi√≥n del liman porque est√° tan cerca de √©l el juez de l√≠nea mira m√°s all√° de √©l Creo que eso es lo que el linman est√° mirando en el medio del penal Bravo Creo que Bravo jug√≥ con √©l un poco de suerte Real Madrid s√≠, leve Escape  hermoso pase hermoso pase al √°rea y obviamente un remate bastante c√≥modo para luk aunque no lo enterr√≥ a medias porque creo que el silbato ya se fue y es mucho m√°s f√°cil enterrarlo cuando cuando cuando sabes que no cuenta  bueno, y si no lo haces, simplemente te vas, no, no, lo sab√≠a [Aplausos] [M√∫sica] Salgado para campo una vez m√°s depoo atacando este es luk tiene  tiempo, lidiar con √©l, bueno, iba a decir igual de buena defensa de Francisco [Aplausos] pavon, este es el gol nuevamente, creo que es posible, pero en realidad no lo es, ya que est√° mucho m√°s cerca de lo que pens√© al principio.  Es dif√≠cil para Linman, especialmente si se concentra en el medio del √°rea penal, exactamente donde estar√° mirando Zidan Mitel Salgado aqu√≠ Ra√∫l va por el tal√≥n trasero tratando de atrapar a la defensa muerta y a Molina por sorpresa y ah√≠ est√° Beckham.  disparando contra la defensa del Depo todav√≠a con el Real Madrid aunque Roberto Carlos en el campo de tiro tal vez como lo es Ra√∫l Ra√∫l Molina gran parada y un gran tiro gran parada de Molina y R realmente compensaron el hecho de que puso una defensa un poco decepcionante  El tac√≥n en el anterior golpe√≥ muy bien en la curva y es una buena parada de [M√∫sica] Molina todav√≠a Madrid aunque Mitch Salgado en el √°rea tiro fant√°stico pero creo que el √°rbitro ya hab√≠a pitado incluso antes El pobre viejo Ian Ela  quien lo recibi√≥ muy dulcemente lo recibi√≥ muy, muy bien es un final realmente muy no estoy seguro de qu√© ha ido bien all√≠ para ser justos no hay falta de nadie no fallar el tiro r es un  Realmente un buen golpe limpio, lo cree bien porque no lo ve hasta muy tarde, as√≠ que quiz√°s tuvo discusiones y tambi√©n tuvo un caso para quejarse de que el gol de Luk fue anulado. Creo que Ian Elger tambi√©n tiene un buen caso con ese. Realmente no veo nada malo a menos que estos dos jugadores entren con fuerza El estar√° particularmente frustrado CU no consigue tantos goles en la tiros, pero a la media hora gracias a quiz√°s dos errores  de Rodr√≠guez Santiago es cero a cero en comparaci√≥n con el 1-1 entre Real Madrid y [Aplausos] deportivo a Carlos encontrando espacio San Ronaldo acaba de ponerse de pie bien, mira a Molina ah√≠ estaba como inclin√°ndose hacia un lado sac√≥ el brazo hacia el otro lado  de postura que me hace pensar si Ronaldo hubiera acertado una vez m√°s, aunque tuvo una gran visi√≥n, una gran carrera de Ronaldo y no se desvi√≥. Ronaldo se rasc√≥ all√≠, simplemente mantenlo bajo, por eso comenz√≥ a golpearse en la cabeza. Lo vez, sostengo bien el bal√≥n, Valeron recibe el pase de regreso, t√≥mate un poco de tiempo, Tristan, ha sido un juego extra√±o en algunos aspectos, ya que est√°s hablando de dos muy, muy buenos equipos de f√∫tbol que est√°n jugando muy, muy bien.  f√∫tbol en realidad no ha habido muchos desaf√≠os, es como si ambos Sid hubieran estado felices de decir que est√° bien, podemos jugar al f√∫tbol tan bien como t√∫ y cada uno de ellos feliz de desafiarse mutuamente en un f√∫tbol t√©cnico puramente creativo.  faltas de cada equipo, sabes, hemos tenido 32 minutos dif√≠ciles en la primera mitad, es un n√∫mero muy, muy bajo de faltas, hay mucho tiempo para comenzar y un par de, seamos honestos, un par de ellas, quiero decir, probablemente no sean faltas.  probablemente no haya faltas, un buen juego de Salgado encontr√≥ a Figo en el costado y all√≠ Molina recoge el centro, Salgado, es otro de esos juegos, ¬ø no es as√≠ cuando piensas que est√° bien? W Madrid solo va a encontrar ese equipo extra, todo es muy lindo.  Jugar√°n un buen f√∫tbol, ‚Äã‚Äãpero uno piensa que hay ese extra B extra que probablemente tengan y que Depo quiz√°s no tenga. Aqu√≠ est√° Roberto Carlos otra vez y la apuesta simplemente entra esta vez. Bueno, creo que el Madrid simplemente necesita continuar como est√° y anotar√°n, aunque I S sospecha que Deo dejarlo para Elg se desv√≠a pero a√∫n encuentra a Z en Salard una vez m√°s. Beckham simplemente cae en esa fila profunda donde puede extenderse.  los pases largos y, por supuesto, Roberto Carlos siempre dejar√° ese ala abierta para √©l, mostrando la habilidad NE, prepar√≥ a Roberto Carlos y eso no fall√≥ por mucho, absolutamente golpe√≥ a ese en la cara de Roberto Carlos, s√≠, buenas habilidades de elg.  No estoy acostumbrado a verlo dando pasos por encima del borde del √°rea. Creo que est√° un poco molesto. De hecho, debo haber tenido un toque de que sali√≥ a estafa. Creo que El est√° un poco molesto porque le anularon su go. Creo que est√° muy molesto porque le anularon el pase a Beckham con el c√≥rner flotando all√≠ Molina mete la mano, podr√≠a haberlo hecho un poco mejor Roberto Carlos Ronaldo [Aplausos] deportivo eso es una vez m√°s un peque√±o tac√≥n encantador en realidad de Ela y Molina recibe  una mano en eso una buena mano en tom√°ndolo r√°pido aqu√≠ est√° centro con la zurda est√° cayendo muy bien Madrid simplemente est√° presionando Revuelto despejado Salgado ahora ocupado peque√±o Figo solo  No pude distinguir a M Salgado en el √°rea de penal, aqu√≠ est√° de nuevo, aunque [Aplausos] regla un poco alto por parte de R, puede sonre√≠r por eso, solo se disculpa, se disculpa con Nette, quien probablemente recibi√≥ lo mismo de su propio compa√±ero de equipo all√≠.  Estuvo a punto de ponerle el pie a R en la cara, ¬øno es as√≠? Hay ese gol otra vez, que no creo que deber√≠a haberse anotado. Es dif√≠cil, pero estoy igualmente seguro de que el de ELA no deber√≠a ser estrangulado. probablemente haya sido mejor para The Spectator, a ambos se les ha dado. Prefiero estar viendo un empate antiguo que un cero. Nada dice que hemos visto mucho f√∫tbol agradable hasta ahora, no he mostrado el f√∫tbol.  de [M√∫sica] V que faltan 8 minutos y medio para el descanso como decimos es Real Madrid nil deportivo lurun nil en un partido Liga Beckham  otra vez cae hondo pero eso es desperdiciado solo ha llegado hasta Manuel Pablo scalone man Pablo otra vez que opinas del tiro M ha entrado al √°rea aunque Ra√∫l Bravo despeja con una cabecita bien ordenada de [Aplausos]  ] Zidan y Beckham ayudaron en la carrera de Zidan, simplemente no rebotaron bien, pelearon por √©l all√≠ y apuesto a que pudieron enfrentar el desaf√≠o [Aplausos], bueno, es una de las muy pocas faltas, ¬ø no es as√≠ exactamente? Y pobre mundo.  Javier se arremang√≥ con frustraci√≥n, est√° siendo un poco quisquilloso aqu√≠. Creo que el √°rbitro, de hecho, ni siquiera fue la falta la que decide el lanzamiento que parec√≠a haber dado, ¬øno es as√≠? Parec√≠a estar en fuera de juego.  Ser Valon [M√∫sica] S√≠, a su lado est√° jugando bien. Me pregunto si tal vez quiera un poco m√°s de intensidad, quiere que cierren el espacio. Ambos lados se han dejado mucho espacio para usar.  el bal√≥n en el mediocampo y me pregunto si UA est√° pensando bien la quemadura simplemente no puedes darte el lujo de hacerlo tan bien el quemador B est√° incluso en tu propio terreno contra estos jugadores del Real Madrid aqu√≠ est√° Ronaldo a la red acaba de poner su cuerpo en el camino  S√≠, simplemente avanza con facilidad, pero un buen pase de Ronaldo me pregunto si fue al rev√©s. Ronaldo tiene, s√≠, tiene la fuerza corporal para mantener a raya a la gente, ¬ø no? Pero un hermoso pase de Ronaldo que muestra que es m√°s para √©l que  simplemente terminando bien, creo que cuando ves a ronal en el entrenamiento, √©l puede hacer todo y creo que es uno de esos muchachos que juega al frente, marca goles y a veces eso disfraza el hecho de que puede hacer todo y luego, cuando lo entiende,  Adem√°s, es un gran futbolista y no solo es un goleador. Creo que Ronaldo es el tipo de persona que, si lo obligas a jugar como defensa central durante un a√±o, probablemente tambi√©n resulte ser un gran defensa central y no lo har√≠a.  No lo disfruto mucho, no, estoy seguro de que simplemente perd√≠ de vista el bal√≥n all√≠ desde el pase directo. Pase de Ra√∫l, Dios m√≠o, ves ese control de Zidan, √©l simplemente est√° en su mejor forma hoy, simplemente lo mat√≥, se lo dio a R y  Aqu√≠ viene el Real Madrid con Roberto detr√°s por Lion</t>
  </si>
  <si>
    <t>https://www.youtube.com/watch?v=8klVIK4Lwbc</t>
  </si>
  <si>
    <t>WEBVTT Kind: captions Language: es I que va aer de Capit√°n del Atl√©tico de Madrid Fernando hierro lo har√° por parte del Real Madrid los dos capitanes los dos n√∫meros cuatro los dos defensas central y ya se ha producido el sorteo de campos el Madrid Parece que va a jugar a la derecha de sus pantallas a la izquierda la el Atl√©tico de Madrid y el mono Burgos ya emp d√≥nde va hacer cosas particularmente divertidas como siempre De momento creo que va a saludar al √°rbitro no quiere el bal√≥n b√≥n bal del partido para tocarlo efectivamente mientras ah√≠ estn deseando suerte Flavio se van a cambiar de campo definitivamente el Atl√©tico va a jugar a la derecha de sus pantallas a la izquierda lo har√° el Real Madrid y vamos a ver qui√©n pone la pelota en juego Joaqu√≠n Ramos mar como arbitrales son instantes anteriores grabados con la habitual charla del capitana madridista en los grandes acontecimientos hoy lo ha vuelto a hacer tambi√©n ha habido charla de Luis aragon√©s en el cespe con los jugadores tampoco habitual de alguna manera el t√©cnico del Atl√©tico de Madrid tambi√©n quiere de esa forma expresar su al su jugadores que hoy es un d√≠a especial se saluda al albertini y Ronaldo tambi√©n con Emerson TR de brasile√±os los cuatro Roberto Carlos Emerson Ronaldo y Flavio y el partido que va a comenzar en cuanto daut lo es oportuno el Madrid que pone la pelota en juego comienza un derbi grandemente esperado m√°s de 100 d√≠as ha habido que esperar para volver a tener esta sensaci√≥n que como dec√≠a el presidente Real Madrid es la sensaci√≥n de la fiesta del f√∫tbol primera falta del partido saca ya Roberto Carlos toca r√°pidamente paraid le ti√±o ah√≠ se va Roberto Carlos de Emerson deja la pelota [M√∫sica] conav ato de madri ahis Gar juega en con Jos mar que puede perder ha robado Salgado recl falta Jos√© marle at que se I la pelota rechazada para Emerson toc√≥ garc√≠ calvo juega alber para el ni√±o ah√≠ Fernando Torres abre la pelota al encuentra recupera el Real Madrid atenci√≥n que le ha pegado la espalda Fernando Torres intenta llegar Luis Garc√≠a mete la pierna zidan el que toca Salgado saca la pelota al Madrid juega Flavio con seiso la pide por el costado Luis figo es el hombre m√°s adelantado corre por la banda perseguido por sergi barjuan entr√≥ duro sergi saca la pelota jugada no hay falta seg√∫n el colegiado el bal√≥n para el Atl√©tico de Madrid toca atr√°s Luis Garc√≠a juega en corto el bal√≥n para Emerson pelea Emerson ah√≠ con Ronaldo aguanta la pelota Emerson sac√≥ la falta que se√±al√≥ el colegiado Joaqu√≠n s√≠ ha habido alguna ocasi√≥n m√°s para pitar alguna pero cre yo conveniente dejar y esta era de falta de cloma que le sac√≥ ya albertini la pelota a la banda sube contra va a llegar Roberto Carlos por evitar elner saque de banda para el Atl√©tico de Madrid mar ya para contra devuelve para Jos√© Mari ah√≠ va el sevillano devuelve a contra Ah√≠ va Buscar el centro lo busca raso ha cortado la pelota Flavio juega el bal√≥n en corto al pico del √°rea para Roberto Carlos saca por abajo para Ra√∫l quiere controlar Ra√∫l con el Garc√≠a calvo aguanta la pelota Ra√∫l ahy falta finalmente deja segir por ley de la ventaja al colegiado el bal√≥n para Flavio que abre sobre cigo con √© Luis Garc√≠a retrasa la pelota para Salgado juega con Flavio giso para cl melene Ra√∫l ante Emerson ha sufrido una falta Ra√∫l Deja seguir el colegiado por bal√≥n el Madrid lo tiene Roberto Carlos toc√≥ atr√°s para Iv√°n alguera juega alguera con fig que se ha venido de interior se abierto como extremo corre por la banda figo recibe Salgado que entrega para el franc√©s ah√≠ vaid juega con Luis figo al pico del √°rea paraid figo de nuevo con Salgado Salgado en corto para Flavio el Madrid que juega y juega con la pelota escondos Atl√©tico de madri con elcho a punto de robar Emerson va llegar a la pelota finalmente Jos√© mar que juega con contra Emerson que controla Abre para Jos√© Mari va encar juega r√°pido arriba hacia la posici√≥n Debi Moreno la vuelta Moreno intenta jugar l albertini Salgado sac√≥ el bal por abo sale el Madrid ra corre jav mor intentando tapar la pelota a la banda parais Ah√≠ va figo que va a encarar a sergi ha abierto el hueco para el pase golpea la pelota nib sac√≥ finalmente sergi intenta evitar el saque de banda sin conseguirlo Luis Garc√≠a y el partido que no tiene descanso ya ha puesto la pelota al Real Madrid en juego la tiene Luis figo Toca figo para melele Abre para la apertura Roberto Carlos amagaba con el chut busc√≥ un centro imposible para bajarlo saque de puerta hab√≠a desmarcado y Roberto en √∫timo momento gol ha sacado ya Burgos intenta llegar a Torres el que lleg√≥ fue Fernando hierro la pelota para contra tiene delante a cidn Busca el desmarque por la banda Fernando Torres aguanta la pelota de cabeza mete la pierna helguera va a recuperar para el Madrid helguera sac√≥ la pelota el c√°ntabro para Roberto Carlos juega este con Ra√∫l que viene a buscar al c√≠rculo central se apoya en Flavio con seo Roberto Carlos actuando de doble pivote Ah√≠ entrega el bal√≥n para Ronaldo no se pudo ir de Garc√≠a calvo abre la banda para Jos√© Mari va a encarar aele que hace de lateral intenta irse en velocidad aguanta se va muy bien con velocidad Jos√© Mar√≠ saca el centro muy cerrado el bal√≥n se va por la l√≠nea puerta J aprovech√≥ su velocidad aprovechando tambi√©n el hecho que Roberto Carlos estaba en missing un segundo ya est√° jugando el Madrid Mel juega maireli con Roberto Carlos largo el env√≠o cambiando para figo hay ventaja para sergan que toca hacia Luis Garc√≠a la pide por dentro albertini manda largo arriba para Javi Moreno atenci√≥n al fallo de Fernando yro Javi Moreno que se hace con la pelota dentro del √°rea oportunidad Mira a ver si hay un centro pero no llega nadie nadie nadie nadie pod√≠a llegar ese env√≠o de Javi Moreno bueno es que no ha mirado estaba Jos mar en una posici√≥n y Fernando tores otro [Aplausos] peroa la Falta ahora cometida por ocas Ah√° el lateral Gallego del Real Atl√©tico meti√≥ la pierna maquel como pudo ah√≠ ante ivic toc√≥ hacia atr√°s Garc√≠a calvo el bal√≥n parao Burgos Ah√≠ va a presionar Ra√∫l Burgos que despeja sobre la zona de Jos√© Mari toca de cabeza ante Roberto Carlos pelea la pelota Javier morino le va a ganar ah√≠ a Fernando hierro toc√≥ bien jug√≥ atr√°s para albertini caracol ante maquel abre con el exterior hacia la posici√≥n de Jo la pide por la banda Luis Garc√≠a reciben en corto el italiano va a cambiar el juego para la subida de contra controla el lateral rumano tira el apoyo de Jos√© Mari arriba esperan a Fernando Torres Y Javi Moreno bal√≥n para Fernando Torres toc√≥ Salgado Corner pues es un buen centro de cosmin contra buscando Fernando Torres que no es nada manco en el juego a√©reo ya hemos visto m√°s que una vez en de can goles de Fernando lleva ah√≠ algado bien anticipando al ni√±o va a sacar de esquina al Atl√©tico de Madrid y ha despejado la defensa por mediaci√≥n de helguera pelea Ra√∫l la frontal con Emerson despeja definitivamente Ra√∫l toca de cabeza Ronaldo sale la contra del Real Madrid atenci√≥n Roberto Carlos tiene el apoyo por detr√°s de Luis figo arriba espera Ronaldo tir√≥ un ca√±o el rechace le favorece el taconazo para figo Ah√≠ va el portugu√©s apoya el bal√≥n atr√°s en que juega de primera para zid zid que va a encarar se va del primero atenci√≥n al segundo juega para Ronaldo no hay fera de juego est√° solo ra ra Ra√∫l ay madre m√≠a la que acaba de fallar ra lo que acaba de fallar Ra√∫l delante de la puerta con Burgos batido y no s√© si no no creo que juego no de Ronaldo no s√© si ra luego no no es Ronaldo es el que recibe el bal√≥n y est√° habilitado O sea que no la jugada es correcta esel del larguero parece imposible hasta Florentino en el palco asaltado y no habit verle hacerlo la jugada muy buena tanto la jugada de elmar Ronaldo Ronaldo conci est√° desmarcado una jugada realmente buena por la parte Real Madrid pero no es usual ver a ra hacer esto que no haer juego Ronaldo que es el que recibe Por tanto posicional la pelota para el Atl√©tico de Madrid falta refaz con los [M√∫sica] Fernando penal acer [Aplausos] caro lo que pasa es que lo que hace Roberto Carlos es empujar no es olvidarse del bal√≥n claro olva bal√≥n yo penalti si yo soy Jos√© mani y Recibo esa de un defensor cuando Roberto Carlos se arrime demasiado ad Met caderazo Carlos es que en cualquier parte del campo es es falta y en el √°rea por tanto es penalti no est√∫pido pero penalti Ya dec√≠a que no por menos inusual menos Claro no O sea no por m√°s inusual menos claro ah√≠ vemos como le mete la cadera no tiene al sal y desequilibra el choque a Jos provocando penalti Bueno pues atenci√≥n al lanzamiento va ser Javi Moreno Javi Moreno que viene de largu√≠sima marcado goles entre semana y vamos a ver ahora la presi√≥n de este tiempo de inactividad le puede por el contrario haber visto puerta los √∫ltimos partidos le ha abierto las luces de [Aplausos] cara gol del Atl√©tico de Madrid gran penal acaba de meter un zapatazo por la cuadra y si no llega a ser gol tiene que repetirlo porque estaba Roberto Carlos a punto de chutar con √©l eh hacer otra entrada No pues esa es una buena forma de marcar un penalti se ve√≠a que llevaba Gan Javi morino acaba de adelantar al Atl√©tico de Madrid sorpresa de momento en el bernabo at√©tico se adelanta 01 jugada que va a dar que hablar pero yo creo que no se ha equivocado duden Ib√°√±ez Roberto Carlos sigue discutiendo pero el error creo que ha sido del brasile√±o bueno de Javi no habr√° sido No ni es un penalti clar√≠simo la pelota para el Real Madrid queda todo el mundo juega la pelota melele melele que abre para Cid encar cidn se puede ir le tira un ca√±o la pelota para Ronaldo sigue Ronaldo dentro del √°rea Ronaldo que quiere quebrar saca el bal√≥n Emerson bueno bueno la entrada ahora la entrada ahora es de cartulina y no s√© c√≥mo roja roja para helguera roja para helguera ahora s√≠ que esto ya se va a convertir en cualquier cosa menos en un partido de f√∫tbol ah√≠ yo creo que se equivoca daud√©n eh Me da la sensaci√≥n que evidentemente Mine fatal helguera que es una entrada mal medida pero que adem√°s se resbala detr√°s pero me parece que no no s√© si es para tanto a m me gusta ver de nuevo Carlos porque me parece muy fuerte y desde atr√°s yo no tengo [M√∫sica] [Aplausos] dudas yo no tengo dudas de lo que hace helera Carlos pues cartulina roja helguera que deja al Madrid con 10 minuto 12 de partido 01 gana el Atl√©tico de Madrid en el bernabeo y ahora d√≠ganme ustedes si alguien en alg√∫n remoto lugar de la tier podr ha escito un gu parecido del derbi el Madrid va perdiendo 0 y tiene 10 jugadores para intentar remontar esto en lo que queda de partido pero en Jo no duda noes duda que lo que hace daud√©n Es correcto lo incorrecto mal medida a destiempo cuando no tiene el bal√≥n por detr√°s es que se dan todas las circunstancias para que el √°rbitro lo ponga f√°cil dec√≠a al principio delo los 15 o 20 primeros minutos son tremendos no de un derbi Bueno pues aqu√≠ est√° la prueba y el √°rbitro est√° haciendo lo que tiene que hacer ahora han cruzado los cables claramente penu est√° muy escaldado del penalti y ha pasado desciones Bueno pues a ver qu√© puede pasar en este partido eh A ver que puede pasar dec√≠amos desde el principio que los derbis son diferentes y no sab√≠amos que tanto no sab√≠amos pod Ah ronal la pelota delante tiene recibe Fran va encarar a devuelve para figo F entre tres puede perder la pelota ante el acoso de Emerson aguanta el portugu√©s va tocar el bal√≥n atr√°s para Que de momento se ha incrustado la defensa la espera de Novedades desde el banquillo juega el bal√≥n Flavio cono puede abrir entr pues eso es lo que no puede hacer porque tiene que medir todas las jugadas muy por igual ahora eh y Luis Garc√≠a comete una zancadilla cuando ya no tiene opci√≥n de jugar ser le est√° pidiendo a sus compa√±eros calma porque evidentemente tal como est√° el partido con esta con este clima puede ser importante atenci√≥n al lanzamiento de figo le peg√≥ la cabeza a Jos el rechace para el Madrid juega fando sale del fuera de juego Ronaldo el B lle toca intent salir contra pelot cont entre Emerson jua con contra de jemc atr√°s cambios Ah que haciendo lo que cambios Lu garc [Aplausos] demasiados nervios est√° la cosa calentita como ven toca el bal√≥n ah√≠n consigue enviar finalmente para figo quiere llegar Flavio lucha con Fernando Torres se va Flavio juega con Ronaldo fral del √°rea la va Ronaldo Burgos a dos tiempos y es curioso con el marcador 0 cont hay una ocasi√≥n a ver si a ver si eso va a ser m√°s costoso que uno imaginaba al priori no con Roberto Carlos la pelota para contra juega contra con albertini albertini va a mandar largo largu√≠simo para Luis Garc√≠a salta con √©l Salgado saque de banda para el Atl√©tico de Madrid en apenas cuarto de hora hemos visto un gol fallado debajo de los palos por parte de Ra√∫l un penalti que ha materializado Javi Moreno y una expulsi√≥n la de Iv√°n helguera el bal√≥n para el Atl√©tico toca la pelota Garc√≠a calvo pega arriba para Josi el control es demasiado largo y da opciones a Flavio entrega llega para robar Luis Garc√≠a Emerson juega Emerson en corto por abajo acortado mismo es el √∫nico centrocampista hombre ancla de repente es el √∫nico pivote √©l tiene que tener mucho criter de juego dando bal√≥n cidad a figo rauli y Ronaldo tiene que elegir muy bien porque no tiene un socio al lado toca la pelota de cabeza albertini juega albertini la banda para Jos√© Mari Jos√© Mari para Emerson que viene la medular Emerson intenta irse entre dos cae Emerson se rehace ha pitado falta el sac√≥ r√°pidamente el Atl√©tico de Madrid Emerson Busca a Fernando Torres yo creo que le han derribado con una Barr√≥n no lo ha podido ver dauden estaba tapado si debi√≥ verlo en l√≠nea zid jugando conel Roberto Carlos Roberto que entrega de nuevo para el franc√©s Con el contra maele ha llegado para cortar Garc√≠a calvo con dos entonces pues yo creo que es m√°s prudente por la parte del bosque incrustar dar libertad a Roberto Carlos sacudir Cuando quiera porque eso es fuerte ah√≠ se va Ronaldo viene con √©l Roberto Carlos abre la pelota para Luis figo que aparece ahora por la banda izquierda Roberto Carlos por delante espera el portugu√©s tir una bicicleta contin√∫a el pico del √°rea juego para Ronaldo control alto toc√≥ albertini le falta falta peligrosa para la puerta del atletic de Madrid para la puerta que defiende Germ√°n el mono Burgos y viene la tangana albertini que es un hombre tambi√©n de sangre caliente ah√≠ ha Carlos me bien que va a ha un partido de picard√≠as en que van a jugar mucho este tipo de lances en el sentido de que se puedan ig no ser√≠a de extra√±ar [M√∫sica] ese gesto de ser pidiendo un poquito de tranquilidad a lo suyo porque en esta situaci√≥n evidentemente la ventaja es muy ampli para el Atl√©tico de Madrid un gol a favor y 10 en frente Ah√≠ va figo lza la jugad se ha ido por un pelo el [Aplausos] inent la puerta de Germ√°n va a lanzar el mono lanzamiento del mono Burgos hacia la cabeza de Jos√© Mari intenta llegar Javi Moreno llega con m√°s fuerza Fernando hierro toca Garc√≠a calvo controla la pelota contra o eso intenta se le ha marchado por la banda va a sacar cidn hacia a Flavio controla Flavio delante de Emerson Toca para figo intenta irando para Flavio cono Flavio que contin√∫a mete la pierna Garc√≠a calvo saca el bal√≥n el Atl√©tico de Madrid la pelota para sergi corre por la banda Luis Garc√≠a tambi√©n sergi tiene el apoyo deal el bal√≥n para el Madrid juega Flavio con seo Flavio que juega arriba para Ra√∫l Ra√∫l de primeras tocando paraid la pelota se queda atr√°s aguanta el cambio para figo buen√≠simo figo que controla la pelota lento para es el √∫nico hbre ha tocado de cabe de el Real [M√∫sica] minutos primer palo despeje ha sido de Jos intenta lgav Moreno de banda para el Madrid jug√° de nuevo el equipo de Vicente del Bosque desde el lateral el autor del morino la pelota Luis darse la vuelta para encarar a ser su compa√±ero en el bara Toca para Flavio Flavio deja nuevamente c va abrir el bal√≥n a la Banda el centro puede llevar peligro acompa√±a Ronaldo buraro fin corto para Fernando Torres que en buena posici√≥n atenci√≥n aloque la pelota franc√©s entrega para Fernando hierro hierro juega para cidn dejo pasar el bal√≥n para la llegada de Roberto Carlos ha visto las intenciones Jos√© [Aplausos] Josi vemos de nuevo Real Madrid ah√≠ est√° jugando frontal del √°rea fuera de juego de Ronaldo Prim fuera de juego del Real Madrid levant√≥ la bandera en l√≠nea posici√≥n incorrecta de Ronaldo Pues estaba fuera juego que va a poner en movimiento el mono buros lo vemos que no estaba en posici√≥n incorrecta l√≠nea juega el Atl√©tico de Madrid albertini entrega para sergi no va a llegar Luis Garc√≠a ser saque de banda para el Madrid Salgado 23 de la primera el Atl√©tico gana 01 en el bernabo Fernando hierro tiid para Flavio cono c√≠rculo central pasa para figo anticipado bien toca cidn de nuevo en corto ahora para figo devuelve para el franc√©s Con el Emerson figo de nuevo meti la pierna lo justo Fernando Torres para robar el Jos√© Mari juega Jos√© Mari con Luis Garc√≠a tiene delante a Flavio intenta irse va a robar el Brasile√±o le hace falta Luis Garc√≠a contin√∫a la por√≠a al final toca hacia atr√°s y el que va a hacerse con el bal√≥n es Javi Moreno que le esconde la pelota falta la anterior de la anterior Supongo daud√©n para dar el bal√≥n al Real Madrid ser√≠a ese agarr√≥n o esa entrada no es el √∫nico que ha entendido el anterior del anterior porque luego ha seguido mucho la jugada ha entendido que debe ser una acci√≥n continuado atenci√≥n ah√≠ a Javi Moreno que va a chocar con Salgado conazo saca atr√°s el bal√≥n para Luis Garc√≠a con el Flavio juega con albertini apoya sergi por detr√°s va a jugar atr√°s para Garc√≠a calvo atenci√≥n a Ronaldo que estaba B atendo toca la pelota Garc√≠a calvo para I I entrega para ser el Atl√©tico algo est√°tico el bal√≥n que vuela de nuevo para iic I por abajo hacia Emerson Emerson albertini albertini por delante de para sergi sergi juega con Luis Garc√≠a Ah tiene que poner el turbo el Atl√©tico de Madrid va perder el bal√≥n lo rob√≥ Fernando hierro saca zidan por delante de Emerson el bal√≥n para Luis figo tiene delante solo a Ronaldo y a Ra√∫l ha cortado desde el suelo contra la pelota para Jos√© Mari juega con contra entrega para albertini 25 de la primera mitad nuevamente contra en corto Fernando Torres est√° intentando moverse mala entrega mal fallo de comunicaci√≥n ha que buscar la rapidez el bal√≥n largo largu√≠simo para figo que no va a llegar se le escap√≥ la pelota Luis Madrid pase haba separado su equipo caso F ese Tena coleros visto en esta ocasi√≥n el Madrid presiona Ronaldo a punto de robar el pase de Garc√≠a calvo para iic sergi [M√∫sica] mono llegar de cabeza va a llegar hay falta de Jos√© [Aplausos] Mar√≠ Jos√© Mario no esta la distancia correcta iba a ha la cartulina por esa acci√≥n para que vean que las tensiones siguen estando en todos los jugadores del terreno de juego no por aquello de llevar ventaja y m√°s claridad en la cabeza no porque ahora Jos√© acaba de ganar una cartulina amarilla bien tonta y qui√©n sabe quiz√°s tenga su peso en el cierto cruzaba una acci√≥n casi desleal pero lo comenz√≥ Jos√© Marin No a apartarse no el bal√≥n para Ronaldo Ah√≠ va encarar a contra intenta irse con el albertini dos hombres que le cierran Ronaldo que aguanta quiere jugar para Ra√∫l el pase era muy dif√≠cil y no ha salido toca de cabeza albertini Emerson Luis Garc√≠a no fuera de juego l√≠ parec√≠a estaba ah√≠ me est√° dando la sensaci√≥n me est√° dando la sensaci√≥n caros ahora mismo que cada vez que Real Madrid coge un bal√≥n Ob un bal√≥n y est√°n intentando ganar o marcar un gol con un pase es decir est√°n buscando el pase m√°s dif√≠cil intentando resolver el marcador con un solo pase ah√≠ estaba en posici√≥n correcta la duda es si ven√≠a o no de fuera de juego atenci√≥n al Madrid frontal de que la va a pegar ha tocado en un hombre del Atl√©tico de Madrid concretamente ev meti√≥ la manopla Germ√°n Corner ya sal√≠a la pelota pero por si acaso Roberto Carlos sacado se la come Burgos ha tocado de cabeza I llega de cabeza tambi√©n Luis Garc√≠a intenta hacerse con la pelota Javi Moreno se lleva el bal√≥n el [Aplausos] Madrid Fernando hierro en corto para Salgado f√≠jense ahora c√≥mo est√°n colocados los hombres del Madrid no est√°n colocados C√≥mo est√°n mejor dicho descolocados por ah√≠ aparece figo de lateral Roberto Carlos est√° de extremo izquierdo de extremo derecho aparece cidn mael de lateral izquierdo figo y Flavio de pivotes ahora mismo verdaderamente curiosa la situaci√≥n el que juega le ha pegado a Jos√© Mari torresel que choca juega en corto para Luis figo arriba Roberto Carlos dej√≥ caer no la falta el colegiado falta de contrao la mano vemos ah√≠ que la acci√≥n anterior de jav Moreno protege la pelota serg para que salga ataque el bal√≥n para el madri juega por delante no va a llegar a la zona de disparo pero s√≠ para dejar el bal√≥n dentro del campo Ra√∫l que aguanta sobre la misma esquina se ha dejado caer Pero ha recibido no se deja caer si hay un ligero toque de sergi Pero Ra√∫l fuerza mucho la situaci√≥n ah√≠ se de S√≠ bueno lo desplaza pero lo ve con lo que hace ra sin enga√±ar m√°s no juega el bal√≥n en la Atl√©tico de Madrid atenci√≥n que hay mucho peligro Javi Moreno ese pase no era bueno pero madre m√≠a la que acaba de perder el Atl√©tico m Jos mar Solo que una por la derecha y Javi Moreno por la izquierda y el bal√≥n fuera de banda en cualquier caso Las dos √∫ltimas jugadas por este lado ese fuera de juego que le pitaron a Javier Moreno y esta otra acci√≥n demuestra que el Atl√©tico a poco que se esmere va a encontrar bastantes situaciones de ese tipo no con el Madrid volcado arriba atenci√≥n a el [M√∫sica] aragon y el bal√≥n para Ronaldo falta Clara calvo otra que puede tener su importancia la del Central del Atl√©tico de continuado es la ca√≠da de Jos√© mani que se puede entender no como una piscina sino como que se cae el solo equilibrio tarjeta atenci√≥n tarjeta Vicente del Bosque que est√° reclamando la cartulina amarilla Jos√© Mari precisamente eso es lo que estaba reclamando Vicente del amarilla claro la el lenguaje gestual de Vicente del Bosque acudiendo a esa cartulina amarilla pidiendo cartulina amarilla Ronaldo a la frontal Ronaldo que intent√≥ irse no le sali√≥ el rechace para Emerson Emerson que juega en corto Luis Garc√≠a albertini que abre para sergi sergi de nuevo albertini con espacio albertini abre el bal√≥n a la banda para cosm en contra sube por el costado Jos√© Mari viene el apoyo corto Emerson recibe el brasile√±o arriba se mueve Luis Garc√≠a tambi√©n Fernando Torres apoya la jugada por la banda lateral Jos√© Mari Jos√© Mari con contra con √©l viene maele aguanta contra quiere jugar para Jos√© Mari sigue manejando la pelota al rumano aguanta en contra intenta meter para la entrada Luis Garc√≠a cortado Fernando hierro dej√≥ la pierna Luis Garc√≠a ah√≠ se√±al√≥ la falta el colegiado el Madrid en juego la pelota para Luis figo arriba Ra√∫l Ra√∫l Salgado pide figo por dentro no tiene sitio atenci√≥n que se va figo figo va chutar el delirio en al bernabeu con 10 hombres ha buscado y ha buscado al Madrid para lograr el empate el abrazo con Steve mman empata el partido Luis figo Pues tambi√©n hizo bien m Salado arranc√≥ desde la derecha combin√≥ con raau y luego tambi√©n meti√≥ el bal√≥n a figo el bal√≥n que manda figo √∫ltimo no es el mejor del mundo pero los apoyos que hizo trolando con figo y luego trolando con ra pues pero es que iic se va al suelo cuando lo que tiene que hacer es despejar no Garc√≠a calvo no cuando lo que tiene que hacer es despejar es Garc√≠a calvo efectivamente Y sin embargo se va al suelo sin despejar el rechace le favorece luiso la coloca en la misma esquina con lo que el Madrid empata el partido estamos con empate en el marcador el Madrid con 10 desde el minuto 15 des el minuto 10 y atenci√≥n a Fernando Torres falta de Roberto Carlos otro con el cuerpo ot igual que la jugada del penalti lo mismo que la cadera la falta es peligrosa siete ha cometido el Atl√©tico de Madrid 10 7 y 10 en los dos equipos 34 de la primera mitad de empate a uno en el marcador pero el Madrid se est√° pegando la paliza del siglo eh Y eso puede pagar en la segunda mitad ah√≠ al presidente de la comunidad de Madrid rall√≥n medio de los dos presidentes cuando va a lanzar la falta albertini la Barrera colocada correctamente Barrera Carlos casillas de que va a buscar un centro alber y dispar√≥ Uy u Uy uy uy maravilla juega stankevich que coloca Bien tambi√©n la pelota pero no menos mal lo hace albertino remate la pelota no encontr√≥ porter√≠a ha cortado Emerson El ataque de cedid Emerson se ha hecho da√±o porque ha dejado los tacos atenci√≥n al ataque del Atl√©tico de Madrid cort√≥ Por cierto de momento central maravilla seg√∫n √©l fue el Atl√©tico Madrid que tensi√≥n y Emerson que recibido un plantill Ah muy serio di a la altura de la pinilla Joaqu√≠n Pues si lo llega problemas entrada dura que vemos de cidan en dos semanas s√≠ lo de cel semana pasada muy dura y esta no menos dura eh Por enci del bal√≥n vamos a ver si Emerson c√≥mo le afecta Parece que va a ser solo El golpe y que la espinilla le va la espinillera le va a haber salvado pero la entrada era muy muy muy fea eh muy fea muy [Aplausos] fea va a sacar de Atl√©tico de Madrid Que supongo que le devolver√° la pelota al Moreno Emerson de momento fuera del tendido Ra√∫l de cabeza no controla saque de banda no una produjo Emerson que est√° pidiendo ya reingreso partido daud que no le ve la pelota para Atl√©tico de Madrid buen recorte de albera en corto para sergi Emerson sigue pidiendo el reingreso toca la pelota en Salgado Salgado que ha cortado intenta irse por la banda choca con sergi se va Salgado Emerson sigue pidiendo el reingreso a ver si alguien avisa daud√©n la pelota ahora no puede entrar Carlos ahora no puede entrar Ahora s√≠ Ahora s√≠ lo ha tenido como hora y media para poder entrar Joaqu√≠n Eh s√≠ pero cuando ten√≠a el Atl√©tico de Madrid en ataque el bal√≥n no cuando ataca ya Real Madrid Entonces no puede entrar el bal√≥n para el Madrid ah√≠ ha pitado la falta ha sacado r√°pido el Madrid la pelota para Roberto Carlos Roberto Carlos que amaga le tir un ca√±o va a llegar en la ayuda Jos√© Mari toca Roberto Carlos saque de banda ha sido directamente fuera el env√≠o de Jos√© Madrid sobre la l√≠nea de fondo saca el bal√≥n de nuevo para Roberto Carlos ra primer palo Ronaldo en el punto de penalti el centro es malo se lleva la pelota luar tapar Salgado Luis Garc√≠a juega en corto para albertini albertini est√° esperando ayuda finalmente juega con iic i Garc√≠a calvo y Garc√≠a calvo que abre para contra viene a pedir la pelota Emerson juega con Fernando Torres agarr√≥n deel y falta favorable al Atl√©tico de Madrid falta sobre ahora Moreno ah√≠ lo vemos pelota para sergi viene a buscar Salgado el centro al punto de penalti el remate de Luis Garc√≠a no llega a Puerta ha sacado el bal√≥n ya r√°pidamente casilla buscando arriba Ra√∫l ha cortado de cabeza iic la pelota de nuevo para el Atl√©tico juega sergi sergi en corto para albertini se incorpora contra se abre Jos√©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 que puer bal√≥n para Salgado Salgado encuentra a Luis figo intenta desmarcarse arriba Ra√∫l hacia √©l va la pelota ra entrega en corto para Ronaldo pico del √°rea aguanta la pelota Ronaldo quiere jugar con Ra√∫l ha cortado Emerson se lleva la pelota contra juega contra con Jos√© Mari va a encarar a Roberto Carlos apoya Emerson por dentro recibe Emerson devuelve a la banda para Jos√© Mari Torres la pide en el primer palo va encarar a maquelele uno contra uno se va hasta la l√≠nea de fondo Busca el centro mete la pierna Madrid que vuelve a sacar otro Corner lo saca muy bien tambi√©n Atl√©tico Madrid tiene poder el juego a√©reo Torres Moreno Emerson I garc√≠ calvo bal al primer palo despeja Roberto Carlos la pelota que va a volver albertini pega seg√∫n vi a la frontal ha metido la pierna ah√≠ garc√≠ calvo no llega el bal√≥n sacar va a sacar de banda [M√∫sica] seral Alo no conido Deer vaya manera tonta de perder la pelota en una zona de [Aplausos] hierro hay falta ah√≠ de figo as√≠ lo ha sergi el que juega es el Atl√©tico de Madrid por mediaci√≥n de Emerson en corto para I I con serg serg de nuevo con i presiona muy arriba al Real Madrid pelota que llega albertini albertini Emerson Emerson entrega para seri presionar ah√≠ con un hombre menos es m√°s dif√≠cil m√°s complicado vaya entrada ahora de Flavio que va aar que va a Torres pill√≥ el ni√±o atenci√≥n albertini ha conseguido sacar la pelota albertini para el Atl√©tico de Madrid juega Luis Garc√≠a Emerson que aguanta la entrada de Flavio se va Emerson por el centro juega en corto para Luis Garc√≠a Toca para Fernando Torres frontal del √°rea choca con Salgado el suelo juega saca el bal√≥n figo presiona Torres toca la pelota hierro Flavio y figo finalmente el que saca el bal√≥n paraid que entrega bal√≥n en corto por delante de Emerson para Salgado sigue apoyando laada at√° para fig por arriba se mueve Ronaldo va a cambiar el juego parael 42 de la primera empate a uno en el bernabo el bal√≥n para Ra√∫l larga la entrada de Roberto Carlos va llegar pero no hay rematador penalti penalti penalti que acaba de se√±alar el colegiado penalti de Garc√≠a calvo Y esp√©rate Garc√≠a calvo tiene cartulina amarilla y Esp√©rate que Garc√≠a calvo tiene cartulina amarilla y vamos a ver cu√°l es la decisi√≥n de daud√©n in no ya no ya no no no no no parece estoy convencido de que le da el bal√≥n Garc√≠a calvo y luego de rebote pegan Roberto Carlos y se va fuera el partido que puede dar la vuelta lo vamos a ver ah√≠ repetido no s√© eh yo creo que ahora que no le toca eh que no digo no s√© Joaqu√≠n a ver esta si nos aclara m√°s no toca el bal√≥n toca el bal√≥n eh Ahora s√≠ yo no s yo creo que toca el bal√≥n yo creo que en dos parece que le toca y en dos parece que no le toca curios√≠simo vamos a ver el lanzamiento que es figo figo furgo fig bueno madre m√≠a hab√≠a cinco jugadores dentro del √°rea cuando has llegado a tocar la pelota figo el Madrid se adelanta con el segundo de figo bueno si eso no es para repetir un penalti es incre√≠ble hab√≠a cinco jugadores llegando no no no hay que repetirlo si el gol es gol bueno s√≠ pero si entran compa√±eros tuyos si entran de los dos equipos y el bal√≥n entra Carlos es gol atenci√≥n al [M√∫sica] lanzamiento hab√≠a de todo √≠ y el portero 2 metr por delante el gol es gol 21 el Madrid ha dado la vuelta al partido con 10 jugadores y con esta decisi√≥n de daud√©n ie de pitar este segundo penalti Pues yo tengo mio yo creo que hab sido penalti Pero habiendo dicho todo eso sea penalti o no penalti me gusta saber lo que hace Garc√≠a calvo haciendo entrada ah√≠ porque realmente Roberto Carlos iba a chocar con la est√°tica no hay mucha urgencia o necesidad para hacer semejante entrada no no y adem√°s no solamente eso no hab√≠a ning√∫n posible rematador o sea Ronaldo est fuera del √°rea y no ten√≠a opci√≥n a llegar bueno Roberto Carlos A lo mejor hubiera chutado desde ah√≠ pero desde yo √°ngulo atenci√≥n al lanzamiento de esquina se casillas minutos decuento lado el cuarto √°rbitro atenci√≥n al Madrid que quiere aprovecharse de que est√° en la cresta de la hora hora el partido bal√≥n largo para ra no llega saque de banda yo te aseguro que despu√©s de ver millones de tomas todav√≠a no lo tengo claro enun parece ah√≠ aqu√≠ me parece que no le toca no lo s Joaqu√≠n t√∫ lo tienes claro no yo yo Es que creo que toca el bal√≥n creo no s√© cu√°nto pero toca el bal√≥n en cualquier caso una decisi√≥n complicada Que f√≠jate vi√©ndolo varias veces es dif√≠cil pero bueno lo ha visto claro y lo ha sancionado hubiese sido mejor para attico Madrid que G cabo no hace la entrada no ten√≠a ninguna ninguna necesidad Pero bueno el partido est√° ya as√≠ 21 atenci√≥n al lanzamiento que despeja de avita la pelota para zidan z√° que juega arriba para Ronaldo metro de ventaja aguant√≥ el bal√≥n atenci√≥n ha sacado para figo figo puede marcar el hatrick gig katri levanta la pelota mucho todav√≠a hay peligro Ra√∫l ha levantado la bandera en l√≠nea y hab√≠a se√±alado no s√© si falta de figo a Burgos o o qu√© ha se√±alado el colado no s</t>
  </si>
  <si>
    <t>https://www.youtube.com/watch?v=nELaL14ms7A</t>
  </si>
  <si>
    <t>WEBVTT Kind: captions Language: es de 2006, la final n√∫mero 18 desde la primera que se jug√≥ en Uruguay durante semanas y dos d√≠as desde el partido saludable que se jug√≥ en Munich entre Alemania y Costa Rica y ahora, despu√©s de 63 partidos hasta el √∫ltimo,  Italia y Francia [Aplausos] [M√∫sica] s√≠, es una carrera fabulosa para cualquier jugador [M√∫sica] [Aplausos] [M√∫sica] [Aplausos] [M√∫sica] [Aplausos] [M√∫sica] tocan para el de esos 20 [Aplausos] [M√∫sica] ah√≠ lo viste golpear aqu√≠ - los intentos de enfoque jugaron con Gennaro Gattuso v2 cantando con nosotros pero totalmente concentrado y hay una amonita de detenci√≥n que el entrenador de Francia rechaz√≥ mucho  antes de que el campeonato comenzara por los medios en Francia, pero ahora no, puedo decirles que los llev√≥ hasta el borde final de Berl√≠n, el √∫ltimo apret√≥n de manos de todos los jugadores y miramos las dos alineaciones. No hay sorpresas en la selecci√≥n del equipo. El entrenador de Italia, Marcello.  Lippi, que en su carrera gan√≥ un campeonato mundial de clubes y todos los honores nacionales, se destaca √∫nicamente por Alessandro Nesta como el destacado defensor del Aventis. Tiene una lesi√≥n en la ingle. Marco Materazzi juega junto a m√≠, el destacado defensor de todo el torneo, Fabio.  Cannavaro y Dominic est√°n con Anthony, uno donde Louis Saha, el Ford del Manchester United, est√° suspendido despu√©s de dos tarjetas amarillas. Thierry en tasa jugar√° como delantero, b√°sicamente, Gary Stevens, el franc√©s juega con cinco en el medio, con Malouda y Rib√©ry brindando amplitud, s√≠, juegan. Tambi√©n tiene un estilo muy fluido y Pommery est√° feliz de salir abierto y, por supuesto, eso le da a las luces de Rib√©ry la oportunidad de convertirse tambi√©n en casi el hombre m√°s adelantado, pero es un estilo muy fluido el que juegan los franceses, por lo que es Italia contra Francia el  mundo finalmente 2006 en realidad tres veces ganador Francia con nosotros solo los que as√≠ no habr√≠a un nuevo GameChanger [Aplausos] [M√∫sica] [Aplausos] [M√∫sica] [Aplausos] sexag√©simo cuarto mes de un mes bastante memorable [Aplausos]  es en la clasificaci√≥n de Forster, por supuesto, con esos dos goles que sorprendieron a toda la naci√≥n. 20 minutos pusieron fin al cari√±o alem√°n por Jurgen Klinsmann y abrigo, este es Tony, el rey de los cerdos, env√≠alo hacia adelante [Aplausos] hablando de que todo fue sobre el S√≠nodo incidental. [M√∫sica] S√≠, y creo que a un gran porcentaje del mundo le encantar√≠a que eso le sucediera a Zinedine Zidane, pero Francia tiene un peque√±o problema, ya que Astillero siempre tom√≥ una decisi√≥n temprana. Personalmente, no lo pens√© inicialmente y fue solo un accidente.  entr√≥ en el defensa central de Canavaro y se derrumb√≥ demasiado dulce bastante r√°pido. Es sorprendente cu√°nta controversia rodea a los balones de f√∫tbol en las finales. Recuerde ocho a√±os jugados, estaba tocando la m√∫sica, luego jug√≥ y jug√≥ la absoluci√≥n del juego, suponemos a trav√©s de las noticias. La cara de Tyrion sugiere que casi viene a conducir y mira m√°s y, por supuesto, el cometa demon√≠aco romano Ison no quiere considerar [Aplausos] este es el cuello, parecen juntos, s√≠, es un choque de cabezas, es un interno . Terry solo puede  nuestro oh dice, bueno, espera, fue un puro accidente, no me culpes por eso y seamos honestos, es un deporte de contacto, las colisiones ocurren y, a veces, las desgracias vienen con ese peque√±o s√≠, porque es un componente clave de este tiro franc√©s contra su Thierry Omri.  Es muy importante para el equipo franc√©s que se quite esto de encima. Los m√©dicos son personas muy responsables y si se trata de una lesi√≥n en la cabeza, tienen que estar 100% seguros de que estar√° bien para continuar. No te arriesgues a jugar.  No hay que esperar para ver cu√°ndo se trata de una lesi√≥n en la cabeza, pero es posible que lo saquen de la cancha y luego le den uno o dos minutos para ver [Aplausos] apareci√≥ para nosotros antes.  en la competencia fue muy pobre en mi Thierry que realmente lucha y ya se ve extremadamente aturdido, por lo que el agente inmobiliario tiene otra opci√≥n, por supuesto, abierta para dominar a los franceses [Aplausos], siempre que est√© en condiciones de tomar una decisi√≥n personal, √©l intencionalmente, qu√© acarreo exactamente esperaba que este juego comenzara con razonable cautela y, por supuesto, ahora se ha convertido en un comienzo muy, muy lento con esta lesi√≥n de Thierry Aubrey. Acabamos de ver una especie de gesto de tristeza sobre la cabeza, hay algo que dice s√≠, estoy bien.  No creo que haya posibilidades de que un ataque llegue aqu√≠, podr√≠a ser un tiro libre, pero ser√° contra ellos y para Italia, justo afuera de su propia √°rea penal, contra todos los que siempre han impresionado a Cindy, para m√≠, Gary, fue un r√≠o, √©l quien realmente [M√∫sica], as√≠ que para la infertilidad, ciertamente coincidi√≥ con ese gran gol que marc√≥ y Thierry ahora est√° de regreso en el parque, pero un comienzo de juego truncado debido a eso un poco.  oler sal era una esponja en mi √©poca, por lo que es una lo que implicar√° nazy, el objeto para el que estoy construido, as√≠ que a la izquierda hay un televisor con lemas del componente 2, juzgadme como [M√∫sica] que es [Aplausos] realmente ciencia [Aplausos] peligroso patrick vieira al final de ese desaf√≠o sent√≠ que en lo imposible Zambrotta estaba tratando de salir del desaf√≠o pero ciertamente capt√≥ la era  por el ritmo al que viajaba hacia adelante se disculpa instant√°neamente pero el √°rbitro acierta no tengo dudas tiene que ser un auto amarillo [Aplausos] es f√°cil sr.  Europeo de 2005 contra sus amigos porque con la tarjeta roja en la semifinal ahora hay una oportunidad de conocer la verdad [Aplausos] contra Alemania [Aplausos] [M√∫sica] Desaf√≠o [Aplausos] Chester finaliz√≥ el penalti, lo cual, siendo sinceros, no lo pensamos  Hubo alg√∫n contacto. Malouda se meti√≥ dentro de un penal y creo que, afortunadamente, nos sentamos la √∫ltima vez que ejecutamos un penal, lo dirigimos hacia la derecha de los porteros y, si recuerdas, la gente dorada portuguesa frente a Ricardo le ech√≥ una mano, es evidente.  aqu√≠ abajo [Aplausos] se resfr√≠a noventa personas descaradas [Aplausos] personas [Aplausos] la historia [Aplausos] qu√© obviamente Buffon sinti√≥ que eso es exactamente lo que iba a hacer pero supongo que todos los grandes jugadores tienen variedad  all√≠ y eso es exactamente lo que le proporcionaron all√≠, algunos dir√≠an que tal vez fue un poco afortunado porque su peque√±o y delicado chip era demasiado duro, pero logr√≥ el objetivo. La presidenta del jet de la Rep√∫blica Francesa, Shira, estar√° muy, muy satisfecha con su continuidad. ni la escuela scintilla nunca amigos due√±os de restaurantes que conozco solo gimiendo Yo lo creo y una gran prueba para Italia ahora, por supuesto, ese es el primer gol que han concedido en este torneo que ha sido marcado por un oponente, el √∫nico, por supuesto.  lo que s√≠ concedieron fue qu√© pasa si Mohammed va? Eso va el penalti que pudo no haber sido y la patada resultante que quiz√°s no cruz√≥ la l√≠nea pero no lo hizo.  todo un Jeff primero de 1966 en caso de que alguien qu√© [ __ ] hizo d√≥nde est√° ahora ¬øpuedo conseguir una bandeja y otra [ __ ] Biblia? As√≠ que esta vez tambi√©n, muy  combativos para Italia, tienen que mantener la calma porque creo que sienten que han sido tratados con dureza hasta ahora en este juego. Ahora hay una estad√≠stica para ustedes, por supuesto, ya que vemos que este proyecto se desvi√≥ enormemente, se desprendi√≥ de las redes de accidentes y Como defensor, tienes que intentar golpear, eso de lejos no pudo lograr el contacto correcto, casi anota en Angola y, por supuesto, fue el desaf√≠o de Etsy sobre Malouda lo que tambi√©n provoc√≥ el penalti franc√©s.  Voy a decir que Zinedine Zidane se une a un club muy exclusivo. Le tengo miedo a Zhi Dao y marcamos dos veces en el triunfo de Brasil hace un a√±o. Bueno, Thierry Henry se habr√° animado un poco inseguro defendiendo el bal√≥n.  El defensor italiano ah√≠ atr√°s, creo, el Dr.  Krauss, mencionaste a Jeff primero hace un momento, aqu√≠ est√° la penalizaci√≥n nuevamente, definitivamente sobre la l√≠nea donde regresaron, eso fue lo extraordinario de la √∫ltima mejilla, s√≠, creo que b√°sicamente cuando la pelota golpea la parte inferior de la barra, pone una cierta cantidad.  "Hay un giro que no se lanza por encima de la l√≠nea y ese giro que muerde el c√©sped y saca la pelota, pero los √°rbitros acertaron con el hecho de que claramente estaba por encima de la l√≠nea. ll Francois llevamos jugando 10 minutos en Berl√≠n [Aplausos] o al menos algunos goles en el partido de hace cuatro a√±os - Los goles de Ronaldo separaron a Brasil de Alemania hace ocho a√±os los chismes eran Francia tres Brasil la conoce los franceses buscan ganar Mundiales consecutivos  Jug√≥ en Europa la √∫ltima vez que est√° en alg√∫n lugar del archivo fue en ese terrible empate sin goles contra Brasil en los Estados Unidos de Am√©rica en 1994 [Aplausos] todos, otro paro aqu√≠, todos se toparon directamente con eso, es asqueroso all√≠ [Aplausos], imagina que fue  solo fue un puro accidente. Pens√© que un torpe asi√°tico, Samuel Elizabeth Sam yeoman, tambi√©n podr√≠a quedarse all√≠ para quedarse. colisi√≥n al nivel del mar. tarjeta en solo cinco minutos y aqu√≠ hay una para el leg√≠timo defensa de Francia, Billy Samuel, pero el f√∫tbol aqu√≠ en Alemania, pionero en muchos temas de conversaci√≥n en estas finales de la Copa del Mundo, ma√±ana puede hacer que siete abandonos en la l√≠nea, anot√≥ un gol temprano brillante. contra Ucrania est√° ah√≠ hacia los juguetes por Samuel [Aplausos] bueno, dijiste que un gol tempranero posiblemente abrir√° bien este juego, ahora es un caso del equipo franc√©s, si de hecho me defienden bastante bien hasta ahora en este torneo, ellos  Estoy en posici√≥n ganadora, por supuesto, todav√≠a me queda un largo camino por recorrer, pero una cosa que los italianos han logrado en cada partido que han jugado hasta ahora es que han marcado el fondo de la red, por lo que no hay tiempo o no hay raz√≥n para  El sitio italiano entr√≥ en p√°nico, pero ninguno de los lados ha comenzado particularmente a jugar en este juego, ha sido un poco complicado, s√≠, hemos tenido muchos incidentes, pero el partido que ganaron 1 a cero contra Portugal despu√©s de que el CDM les aplicara un penalti al comienzo de la segunda mitad del partido anterior, ganaron 1 a cero. Ese partido fue contra Brasil, por supuesto, y eso fue como resultado de que, por supuesto, fue regalado justo despu√©s del entretiempo. ahora para Italia, qu√© juego ser√≠a si Italia regresara en el codo empatado, vamos de nuevo, s√© encantador, no vivir√≠a y, por supuesto, el otro lanzar√° este tipo grande $ 2 como un ingl√©s estelar [M√∫sica] aqu√≠, aunque como dices es una buena entrega, veamos si puedes pararte y cumplir ahora se r√≠e dice en la l√≠nea todos sabemos lo curioso que es el portero que puede ser exc√©ntrico no es la palabra para un c√≥rner teatralmente de dos horas inmensas en el √∫ltimo partido fue un gran cabezazo defensivo porque si embestir no se aclara entonces cortas s√≥lo para que Italia est√© esperando para saltar la ternera sobre la cruz hacia arriba en el  El aire se dirigi√≥ de regreso a Andrea Pirlo. No s√©, poner una maldici√≥n a todos, pero he comentado cada uno de los goles en propia meta en este mundo. potencialmente como una maldici√≥n o si es un caso en el que has estado cubriendo. demasiados, s√≠, gracias, de hecho, curado, cosiendo la almohada [M√∫sica] [Aplausos] lo √∫nico desde el punto de vista de Italia es que anotar tan bien les da primero todo el partido para volver bien. Siempre digo que si vas a conceder un  gol es mejor conceder al principio del partido que en el √∫ltimo minuto precisamente por esa raz√≥n tienes la oportunidad de avanzar de manera lenta pero segura hacia el partido [Aplausos] as√≠ somos nosotros hoy jugando el partido n√∫mero 17 de la final de la Copa del Mundo por  su pa√≠s incluso supera a jugadores como el DCE y Deshawn y dije que hemos estado hablando con esa lengua, veremos a Zinedine Zidane jugar f√∫tbol internacional que tambi√©n ser√° la √∫ltima ocasi√≥n para jugadores como Butters y Purim y si se enfrenta a : as√≠ que, de cara al error, es posible que tengamos que considerar su futuro ma√±ana y la decisi√≥n se toma en Italia. A√∫n as√≠, eso te est√° sucediendo a ti, Ventus, no podemos imaginar a jugadores como Patrick Vieira jugando en la Serie C. Ahora es una posici√≥n muy compleja.  En Italia, al final, otro saldr√° algo de eso. Hay una buena posibilidad aqu√≠. Tony en la puerta, largas. Lindy anot√≥ ese gol crucial contra Alemania, por supuesto, ni uno solo hasta su Copa del Mundo, pero ha hecho algo.  cosas buenas y luego ocasionalmente solo algunos robos cosas buenas bueno, eso fue decepcionante al final porque tambi√©n hicimos bien en llegar a esa posici√≥n avanzada y una entrega decepcionante en el medio necesit√≥ elegir a un compa√±ero de equipo y, por supuesto, gan√≥ el penalti, no  se fue a Italia contra Australia, que Tati convirti√≥ y que vio a Italia ganar ese partido en el minuto 94 y Kaiserslautern. Ahora esta Copa del Mundo se ha celebrado en 12 ciudades de Alemania y todas y cada una de ellas han contribuido al evento. El talento para hablar ha sido excelente. No olvidemos a los equipos a lo largo del camino, parece que hace mucho tiempo que est√°bamos viendo a Togo, Angola , Costa de Marfil y T√∫nez, pero todos contribuyeron a su manera, s√≠, pero ciertamente ha sido un gran torneo en general.  En mi opini√≥n, por supuesto, nada es perfecto y ha habido alg√∫n que otro juego decepcionante, pero me gustar√≠a sugerir que en general The Stand ha sido excelente, s√≠, hubo un actor mucho m√°s r√°pido, el juego no estuvo entre Portugal y Holanda, donde se vieron veinte tarjetas en total.  eso no queremos ver aqu√≠ esta noche, aunque ya hemos visto dos tarjetas amarillas en los primeros compases y un penalti que ha cabeceado casi peligrosamente pero algunos aludidos no pueden interponerse entre Cannavaro y ahora Zambrotta en lugar de Cameron AC se luego pelador da vueltas en c√≠rculos antes de poner en juego los met√°licos Baelor siempre c√≥modo en la pared [Aplausos] Gattuso [Aplausos] est√° dispuesto a subir Sharan evitar√° que esto salga a una esquina que comeremos solo pierda un poco de desconexi√≥n  Estar con el bal√≥n all√≠, ciertamente Italia vio la oportunidad de llegar a Grosso hacia adelante por ese lado izquierdo desde la posici√≥n de lateral izquierdo, el centro del campo simplemente se desplaza hacia adentro y eso le deja un espacio para entrar, logr√≥ enga√±ar a Beadle all√≠.  √©l ley√≥ mejor el vuelo de la pelota est√° en su posici√≥n para intentar ganar un c√≥rner al menos aqu√≠ y eso es lo que har√° √©l tiene mucha habilidad Cameron sabe que no siempre creo que para redondear las cosas √©l no  No siempre consigue un buen bal√≥n final porque su habilidad lo exige, ciertamente trabaja en buenas posiciones y tampoco creo que quiera tomar esta esquina, particularmente es un PLO que normalmente cumple con las jugadas a bal√≥n parado y tambi√©n tenemos  una especie de escaramuza en el medio del √°rea de penalti en la que el √°rbitro resuelve bilis coin f√°cilmente siguiendo a un gol [Aplausos] que detendr√° [Aplausos] por su lanzamiento y [M√∫sica] es mejor que lo desaf√≠en bueno, ha superado algunas cosas en su nombre, mira en esas circunstancias [Aplausos] Susy [Aplausos] [M√∫sica] [Aplausos] jugar solo no hay posibilidad 15 m√©dicos 20 minutos de juego traducir le da el pensamiento de Eden al australiano ese es su segundo gol en la Copa del Mundo de estas finales [Aplausos] estaba ah√≠ as√≠ que r√°pido dale cr√©dito ah√≠ la charla lo arropa no te vayas y ya estaba frustrado al dar el tiro libre [Aplausos] los italianos pusieron al mejor portero, al mejor central, a uno de los mejores [Aplausos] 20 minutos [Aplausos] 20 minutos antes de que vi√©ramos el primer gol, pero ya hemos tenido que hacerlo ahora, es muy  Se nota mucho lo que Ford sedan est√° poniendo en este juego en comparaci√≥n con √©l siempre est√° jugando como un delantero adicional detr√°s de la armer√≠a, tal vez lo pens√© de nuevo ahora, Patrick Vieira est√° jugando sentado, el √°rbitro lo recupera nuevamente y lanza el tiro libre. Paul podr√≠a haberse estado moviendo all√≠.  en el baile √°rbitro madre parada se√±or Alexander tampoco es pedante ventas [Aplausos] [M√∫sica] a Imperato y soltando a Billy Samuel [Aplausos] [M√∫sica] [Aplausos] buenas habilidades y entra y sale de los defensores [Aplausos] absolutamente No, nosotros'  Estoy listo para comenzar, pero este es ese tipo poderoso que el jugador se tir√≥ un pedo. Fue solo este a√±o, el ritmo y la potencia del cabezazo lo que signific√≥ que los trueques no pudieron meterle la cabeza. Chelli Los latinos tienen un objetivo importante: casi cose cuando est√° chupando all√≠ [  Aplausos] [M√∫sica] la pelota con mantequillas, es curioso c√≥mo la carrera de un jugador puede despegar en el mar durante una temporada en Inglaterra y la Premiership en el Everton y realmente no impresion√≥ a nadie, pero regres√≥ a Italia y lo trasladaron al Inter de Mil√°n. de su parus√≠a original de ni√±o y ahora es una de las estrellas [Aplausos] [M√∫sica] [Aplausos] bueno, es muy importante para el equipo italiano, ya hemos hablado de lo buenos que son defensivamente, hablamos del portero, los dos defensores centrales Particularmente, pero la raz√≥n por la que son tan vendidos es porque est√°n protegidos por un dos, as√≠ que regularmente lo hicimos Francie lanza a √âric Abidal. Hemos reemplazado a [Aplausos] Quentin  continuar no fue falta, as√≠ que es Samuel, todos, todas las camisetas azules, son partidarios, como suelen ser cuando Italia juega, Malouda va por el oro, vuelve a subir. Gattuso [M√∫sica] piensa que es muy importante cuando el √°rbitro interpreta esas situaciones de simulaci√≥n, el falso salto, ya que  fueron y √©l, ya sabes, le dice a la plaga, lev√°ntate y sigue adelante, es un error apasionado para Francia [Aplausos] de oscuridades, mira para m√°s tarde, pero Cameron AC perder√° aqu√≠ con el tramo largo [M√∫sica] que China llev√≥ a cabo durante todo  leer giro inteligente inyecci√≥n de ritmo [Aplausos] ciertamente est√°n bien, Ali es genial. Turner se enfrenta a una gran fuerza y ‚Äã‚Äãsimplemente haga a un lado a Tati mientras intentaba afrontar el desaf√≠o y le daba el pase perfecto a Rib√©ry. Creo que estamos  hasta ciento cuarenta y la respuesta final ciertamente est√° a la altura de [M√∫sica] literalmente miles de millones en todo el mundo [M√∫sica] [Aplausos] bueno, ¬øno es genial que en una ocasi√≥n y en un partido que  Es apropiado para la ocasi√≥n, s√≠, definitivamente, antes de que comenzara el juego tem√≠amos que estos dos equipos altamente talentosos que recibieron un servicio tan perfectamente equilibrado tal vez se cancelaran entre s√≠, posiblemente lo hayan hecho, pero al menos tambi√©n hemos visto un gol en cada direcci√≥n.  Hasta ahora no hay mucho que elegir entre ninguno de los lados en este momento y, por supuesto, tenemos que conseguir un ganador hoy, incluso si es en la tanda de penaltis, lo que pudo ocurrir en 1994 en los Estados Unidos despu√©s del Azul Italia, no, no. Aplausos] [Aplausos] nadie se preocupa r√°pido, pero ciertamente no es tan r√°pido, es f√°cil, luego vio la oportunidad de golpear el bal√≥n temprano, intent√≥ atrapar al equipo italiano, tal vez un poco cuadrado atr√°s, pero se exager√≥. pase la mayor√≠a de las veces es bastante igualado en este juego hasta ahora ambos lados de ese tiro a puerta ambos encontraron en √©l es una salida tuvieron dos saques de esquina contra uno de Francie y ambos lados ya han cometido seis faltas, pero la √∫nica estad√≠stica que muestra una influencia a un lado del otro su amplia bueno, creo que la posesi√≥n a menudo puede ser un poco enga√±osa porque est√° bien tener mucho bal√≥n, pero necesitas el bal√≥n en √°reas clave y, por supuesto, [Aplausos] [M√∫sica] ahora su temporada en M√©xico Cruz Azul, anotaron 37 goles en la temporada, incre√≠ble, nunca piensas en √©l como un goleador realmente c√°lido para su pa√≠s, de todos modos, un c√≥rner amarillo no tenemos de la misma fuente.  Para meterse en este, va a ser una amenaza absoluta para la diferencia francesa, bueno, la entrega nuevamente de PLO es muy dif√≠cil de defender, pero el √°rbitro ciertamente vio el asunto en el mar, simplemente cometi√≥ el error en el acto y lo sancion√≥ perfectamente.  Por supuesto importa en el mar X inocente pero fue una falta moral y si va a estar a punto de inicialar Zinedine Zidane marc√≥ con dos goles de cabeza para Francia hace ocho a√±os pero de momento cada vez que tienes un c√≥rner o una situaci√≥n a bal√≥n parado para  Italia [Aplausos] pero como quien lo hizo se mueve un poco los pies ay perd√≥n imagina ser un jugador de campo de ser bautizado realmente entonces un tiro libre aqu√≠ [Aplausos] [M√∫sica] trabajo esta vez content√°ndose con el tiro libre [Aplausos] para Italia tiene la impresi√≥n de estar un poco por encima, s√≠, han superado los problemas iniciales que tuvieron al conceder ese penalti y estar un gol atr√°s, eso lo han calmado. las cosas han bajado, han vuelto al juego y ahora est√°n empezando a dictar, de manera lenta pero segura, el ritmo del juego. Ahora este es un jugador y se ha visto mucho en este juego hasta el momento. Francesco Totti 28 minutos jugados, est√° buscando jugar un  Desde ahora Florent Malouda lo carg√≥ muy f√°cilmente, pero Tata definitivamente no es el jugador que era. No creo que haya sido por esa fractura de tobillo a principios de a√±o, pero en realidad no ha despedido a este club mundial, bueno, lo ha hecho bien.  como yo para regresar de esa lesi√≥n y creo que ciertamente Lippe esperaba llegar a estos pantalones de baile Z de tres contra dos finales de la Copa del Mundo de lo que era el segundo favorito para llegar a eso, pero mira qui√©n est√° all√≠ mordisqueando [  Aplausos] [Aplausos] simplemente mantiene la pelota en juego y la mantiene alejada de Patrick Vieira [Aplausos] el asunto externo fue llevado hasta Tony, se lo quit√≥ adi√≥s William Gallas, quien ciertamente no se queda atr√°s amigos que  ahora busca tener alguna mascota para su movimiento con tre mal KATUSA ir√° a ambos, se defiende de la hamburguesa, de modo que no, estoy seguro [Aplausos] no hay fuerza [Aplausos] arregl√≥ a KATUSA en su arsenal, olvidas que es una presencia f√≠sica, bueno, gran fuerza en la parte superior del cuerpo de Honor√©, ellos tambi√©n son buenos, as√≠ que trata de cerrarlo y ya hab√≠amos visto all√≠ a Omri tambi√©n aguantar el desaf√≠o de Totty un poco antes, tambi√©n muy largo despeje de GAO.  brillantemente all√≠ es uno de los candidatos a ser el ganador del Bal√≥n de Oro en este Mundial Fabio Cannavaro tiene su Dinsey interior abajo, por supuesto, pero en este momento todo est√° en orden y dir√°n que incluso Stevens entonces Molina no hizo contigo aqu√≠ Gary, un mono, termin√≥ con el penalti murmurando el empate [M√∫sica] [Aplausos] demasiado largo para los chismes. Es interesante que este equipo italiano esta noche haya jugado m√°s balones largos de los que los he visto en cualquier etapa de este torneo sin que Delta Grosso mire. Por ese lado izquierdo avanz√≥ el presidente de la Rep√∫blica Federal de Alemania, el profesor Ghostcrawler, entre los espectadores interesados, los alemanes estaban encantados, ya sabes, por conseguir el tercer puesto, incluso ma√±ana por la noche, decepcionados, s√≠, por no poder participar en esta final por su cuenta.  pa√≠s, pero justo antes del partido de ayer pude sentir que toda la naci√≥n quer√≠a que Alemania ganara, no estaban interesados ‚Äã‚Äãen terminar cuarto, ten√≠an muchas ganas de terminar tercero Western Schweinsteiger. Suponemos que nos eliminamos porque hay un jugador italiano. Situaci√≥n dif√≠cil: cuando el jugador cae lesionado, los poetas tienen que caer en una posici√≥n bastante atractiva y, por supuesto, el lado defensivo dice que hay que apagarlo porque tenemos un jugador ca√≠do y muy a menudo, y odio ser esc√©ptico, tan a menudo es  una situaci√≥n t√°ctica [Aplausos] de la repetici√≥n de un incidente particularmente desagradable, Murata, por cierto, iba a mencionar hace un momento a Gary, el hecho de que naci√≥ en un lugar llamado Ashton subrayado en Inglaterra, cerca de Manchester, s√≠, el mismo lugar de nacimiento es Jeff primero.  S√≠, de hecho, eso es cierto y es que un jugador que tal vez Inglaterra deber√≠a haber capturado y haber jugado para Inglaterra en esta gira en particular. Creo que la Asociaci√≥n de F√∫tbol se acerc√≥ a √©l de manera tan divertida que muchos decidieron que se sent√≠a m√°s italiano, pero nosotros  No es de extra√±ar, ya que nos dej√≥ a la edad de seis a√±os [M√∫sica], por lo que Italia se quedar√° con diez hombres por el momento y al menos cuando su escepticismo ceda aqu√≠ y ser√© lo suficientemente deportivo como para devolverle el bal√≥n a la oposici√≥n.  El [M√∫sica] es que dos temporadas maravillosas con el Chelsea ganando sus dos t√≠tulos de Premiership y cuatro temporadas maravillosas para la selecci√≥n francesa, Dominic nunca lo ha emitido, est√° abierto para verme perder el camino all√≠, pero  se est√° silbar de nuevo, pero se puede confiar en los corazones italianos, ser√° un tiro libre para ellos, s√≠, fue un asunto en el mar, ¬øno fue as√≠? Al principio los jugadores franceses sintieron que hab√≠a fallado a Rib√©ry y resulta que el √°rbitro, nuestros jueces, que Rib√©ry  retrocede hacia el mar y, por lo tanto, da un tiro libre hacia el otro lado, as√≠ que simplemente me voy al suelo, pero entiendo que aqu√≠ y este maravilloso estadio realmente es una noche, tenemos que decir que dondequiera que hayamos estado en Alemania, los estadios han sido fant√°sticos.  12 maravillosos legados de la Copa del Mundo encuentra la segunda etapa en Alemania, por supuesto despu√©s de 1974 [Aplausos] tienen a Jacqueline y nuevamente Gattuso estaba en el hoverboard. Lo bueno del movimiento italiano donde el italiano vio un  oportunidad para entrar all√≠ y cuando finalmente le entregaron la pelota a soldi, un gran desaf√≠o [Aplausos] este fue as√≠ que esta vez fue totalmente el hombre cuyas √∫nicas chicas vinieron en el espacio de diez minutos maravilloso maravilloso enviar un tonto asisti√≥ eso s√≠  y mira esto justo en la parte superior del travesa√±o franc√©s. Italia lo desbloque√≥ para no liderar solo por primera vez y nuevamente fue PLO, ¬ø no fue as√≠ con la entrega y los franceses b√°sicamente necesitan comenzar a dominar este juego un poco m√°s? porque es la √©lite realmente dominante oye, tenemos una gran final, no los veo ahora, podr√≠a producir junto a mi golpe, tontos, canavaro [Aplausos] es lo mejor de Andre y lo mejor de canavaro [M√∫sica] tan aguda, pero Cannavaro t√∫  sabe leer la situaci√≥n, no se queda atr√°s, tuvo a Mulder desafiante con el c√≥rner y luego Francia f5 en el √°rea de penalti por venir a recibirlo. Es de Dallas, quien puede ser peligroso en esos escenarios. No creo que tuviera muchas posibilidades de anotar desde ah√≠. posici√≥n, pero un peque√±o movimiento inteligente con la cabeza. Lippe estar√° muy, muy contento de que Italia no s√≥lo haya regresado a este juego sino que haya llegado a la cima [Aplausos], bueno, se defienden y tendr√°n que defender de nuevo, pero Dominic est√° en el Al otro lado le preocupar√° un poco que despu√©s de haberlo conseguido bien. El recuento de posesi√≥n ha bajado un poco ahora al 59 por ciento contra el 41 por ciento a favor de Italia [Aplausos], pero ha sido un partido impresionante.  del f√∫tbol usted dijo que no funcion√≥ mucho en t√©rminos de f√∫tbol a pesar del gol tempranero por un tiempo, aunque hubo algunos minutos extraordinariamente buenos de 10 a 15, bueno, tenemos dos muy talentosos y mencion√≥ que a ambos les gusta mantener el bal√≥n y  el movimiento ha sido muy bueno, el p√°rroco en general ha sido de alto nivel y, en ocasiones, ambos lados tuvieron que hacer un excelente trabajo defensivo y ambos felizmente comprometidos con un estilo aventurero que lo convierte en un excelente padre, el padre se sentar√≠a en cuatro a√±os. Hace seis a√±os, ahora una francesa Silvan arranca en el minuto 94 para anular 1/4 de Italia por Del Vecchio y luego David Trezeguet anot√≥ el Gol de Oro para los franceses, pero es Italia, su propio hacia ella le molesta la barbilla y las mantequillas.  No es totalmente noticia, pero no lo s√©, ciertamente no hubo contacto. Las partes de Noland Raja vieron el peligro y no se arriesg√≥ en absoluto. Se concentr√≥ en el cuenco, atraves√≥ la pelota y [Aplausos], es r√°pido en Linux. Kostas, esa es una palabra que no conozco.  Bueno, no tengo la noticia de que probablemente acabamos de ver el tackle del meta del juego en el mar, ese era un atronador paraguas de fumadores y se junta pronto [Aplausos] lo golpea directamente en la parte trasera de Sanyal y luego hace otro decisivo.  as√≠ que PLO lanzar√° uno, puede que sea demasiado largo porque Lillian, y aseg√∫rese de que la narrativa no funcione, hay mucho f√∫tbol reflexivo all√≠. Puedo ver que todos los jugadores est√°n pensando, todos son disciplinados y muy atentos a  sus trabajos son buenos a veces casi se vuelve como un juego de ajedrez, ¬øno? [Aplausos] aman cada minuto conscientes de que no se ha dicho nada solo que todav√≠a se han ganado muchos partidos malos entre Francia y Suiza, que fueron goles un poco como un derbi.  Realmente, y hubo un par de otros partidos que me decepcionaron por pelear, amores, la clasificaci√≥n general ha sido excelente y los fan√°ticos se deleitan con ello [Aplausos] Magic Vieira sudar√° sangre y l√°grimas por el campo de Francia, √©l es otro hacia el que viene.  al final de su carrera internacional esta es su aparici√≥n n√∫mero 94 tiene dos goles de 2006 obteniendo una ventaja recuerden que Breta√±a le pega contaminado por la forma en que Kenia despu√©s del partido inaugural no fue seleccionado para el primer partido contra Suiza y luego reemplaz√≥ a Wiltord y mantuvo su lugar. Generalmente somos reemplazados m√°s adelante en el juego, ya sea por Sydney Gavriel, si√©ntate en silencio o recorre a los mismos jugadores. [Aplausos] todos tienen un trabajo que hacer cuando fue Parata quien regres√≥. Solo estaba tratando de elegir a vieira interesante, ¬øno es as√≠ en el momento en que el homenajeado Shiron golpea el suelo.  Se muestran ya que han concedido el √∫ltimo tiro libre con tanta facilidad. Es el escenario perfecto. Realmente es 1:1. Se est√°n acercando al descanso. Faltan cuatro minutos para eso y todo est√° muy bien preparado para la segunda mitad. Gol temprano en la segunda mitad No me quejar√≠a, eso es seguro, pero sabes que, por supuesto, a todos les encanta ver goles, pero sabes que el f√∫tbol es m√°s que solo eso, por supuesto, decide los partidos, pero como ex defensor sabes lo que es.  Yo dir√≠a que inicialmente no estaba interfiriendo con el juego, estaba en una posici√≥n de fuera de juego ya que ese bal√≥n largo fue lanzado y luego se activ√≥ y los √°rbitros asistidos en el otro lado hacen que el jugador Alexa puede agitar la suya, lo que puede decepcionarse.  eso significa que el frenes√≠ que todos detectaron en el puerto [M√∫sica] [Aplausos] Malouda [Aplausos] mira abajo, no quiero escabullirme [Aplausos] s√≠, lo har√°, el √°rbitro a trav√©s del MoMA iba a digamos que se lanz√≥, ciertamente no lo hizo all√≠, s√≠, creo que al principio retrocedi√≥ un poco la jugada. Gattuso [Aplausos] La roja argentina Sonia Allah nos acaricia. Venimos de Robles Maori, no ha habido mucha fluidez con los trenes.  pero todos sabemos que pueden convertirlo en una tonter√≠a, lo buen capit√°n italiano a la antigua usanza, ah-choo, bueno, ciertamente se acercaron a Rib√©ry muy r√°pidamente y no le dieron absolutamente ning√∫n lugar a donde ir antes de recuperar casi amortigu√≥ el bajo con la rodilla, me pareci√≥ que ten√≠a que ser un armamento, una vez m√°s lo cubri√≥ Cannavaro, que no es el m√°s grande, pero no se va bien, s√≠, realmente sube, sabes, eso es el momento y de  Por supuesto, el atletismo y la almohada estar√°n dos minutos en cualquier momento en esta primera mitad en Berl√≠n en la final de la Copa del Mundo, que en este momento est√° 1:1, todo est√° atado y miren a Tony, que sufri√≥ una lesi√≥n de Patrick Vieira [Aplausos] qu√© torpes, en todo caso, desafiaron, son al menos 20 ni√±os y ahora somos un golpe impresionante, si estuvieron en discordia en los √∫ltimos minutos de los 45, somos t√≥xicos por la cuesti√≥n de la pelota, las aplic</t>
  </si>
  <si>
    <t>https://www.youtube.com/watch?v=4f6xLy4pop0</t>
  </si>
  <si>
    <t>WEBVTT Kind: captions Language: es [Aplausos] [M√∫sica] [Aplausos] [M√∫sica] [Aplausos] [M√∫sica] as√≠ que [Aplausos] dignidades de la realeza pol√≠ticos todos quer√≠an estar en esto los nervios previos al partido han sido desterrados ahora que comienza el espect√°culo y  primero pasemos a las noticias del equipo y les traeremos primero la alineaci√≥n brasile√±a carlos alberto pereira ha decidido cambiar una alineaci√≥n ganadora en parte debido a una lesi√≥n en la rodilla del hombre fundamental en el mediocampo emerson el p√∫blico extremadamente expectante aqu√≠ el reemplazo de emerson uh aunque uno de  los mejores exponentes de la pelota muerta del mundo, janino panam picano y la delantera adriana, que anotaron en este campo en la final de la copa confederaciones contra argentina hace apenas 12 meses, tambi√©n sufrieron un golpe en la victoria sobre ghana, por lo que gilberto silva sale del banco de suplentes como  Bueno [Aplausos] y ahora tenemos la fotograf√≠a del equipo con los jugadores convergiendo aqu√≠ detr√°s de la pancarta que dice no al racismo de manera bastante obvia y todos los jugadores se han unido en esta muestra de anton cordial, hablan franc√©s y portugu√©s pero se aman.  Y resulta que Zinedine Zidane conoce bastante bien a Ronaldo de su √©poca junto al Real Madrid, por supuesto, pero esta noche est√°n en lados opuestos mientras Brasil y Francia dicen no y ese es un hermoso √°lbum de recuerdo para una foto para el √°lbum ahora.  el lanzamiento de la moneda con nuestro √°rbitro de espa√±a luis medina cantalejo hasta ahora ha estado a cargo de alemania contra polonia holanda contra argentina y de italia contra australia y solo ha visto dos goles en esos tres partidos el √°rbitro espero que vea algunos m√°s esta noche no  Los cambios para el franc√©s Dominic lo dejan tranquilo despu√©s de que su equipo redescubriera su apetito por la victoria en los dos √∫ltimos partidos. Thierry Henry es el √∫nico delantero absoluto, por lo que Floral Maluda y Frank Rib√©ry tienen papeles importantes y ambos aportar√°n amplitud al ataque.  y con suerte municiones, as√≠ que es una gran imagen aqu√≠, azul y amarillo por todos lados y parece que hay algunos fan√°ticos croatas tambi√©n entre los suplentes, all√≠ est√°n los nombres de Emerson y Adriano, aunque no esperamos que aparezcan y tarjetas amarillas. por cierto, al entrar en este juego, miramos a carlos alberto pereira, que nunca jug√≥ profesionalmente, y a raymond dominic, que ciertamente lo hizo. fue un jugador valiente para los leones ol√≠mpicos. las tarjetas amarillas que entraron al juego para brasil, juan, que es titular y adriano. qui√©n es suplente y para francia patrick vieira zinedine zidane y frank ribery y mencion√© que si alguno de esos tres recibe una tarjeta amarilla esta noche se perder√≠a la semifinal contra portugal en m√∫nich el pr√≥ximo mi√©rcoles bueno, ronaldo parece un tipo feliz y  Bueno, podr√≠a ser el nuevo poseedor del r√©cord de goles marcados en finales de la copa del mundo, habiendo superado al legendario alem√°n Gerd Mullet en el √∫ltimo partido contra Garnett. y estamos en marcha con Brasil. ¬ø Necesito dec√≠rselo en amarillo y azul? y el bal√≥n ya con la otra todav√≠a puedo ver las fotos de caffu hace cuatro a√±os en yokohama recibiendo el trofeo de la copa del mundo ceremonia deslumbrante despu√©s de la victoria sobre alemania podr√≠a terminar como una repetici√≥n de esa final o eso  podr√≠a y esto, por supuesto, es una repetici√≥n del cero final de 1998 [Aplausos] entrada fuerte y fuerte en el medio campo y zidane intentar√° alejarse, digamos roberto, de repente est√° encontrando la magia, pero estaba en posici√≥n de fuera de juego viniendo idiota a recoger las cosas gilberto silva [Aplausos] roberto carlos luego kak√° [Aplausos] ah√≠ est√° la magia de zidane, se hab√≠a dicho que lo hab√≠a perdido pero lo recuper√≥ en sanyo jug√≥ directamente, es importante que ambos equipos lo intenten  y empezar bien este partido, oh, eso casi le alcanza a ronaldo y fue casi un grave error en el coraz√≥n de esa defensa francesa en los primeros minutos [Aplausos] y ronaldo ciertamente ha redescubierto su entusiasmo y se ha instado a marcar goles como janine penambicano. brasil sorprendentemente s√≥lo ha vencido a francia una vez en un encuentro competitivo y eso, como se puede creer, fue en 1958, gran racha de vieira se detuvo, [Aplausos] uno o dos toques indeterminados de bal√≥n en las primeras etapas, lo que sugiere ahora que kafu juega con el ac milan en este momento, pero se dice que probablemente regresar√° a brasil despu√©s de la final de la copa del mundo roberto carlos se mantiene bien adelante no hab√≠a forma de que se retirara all√≠ peque√±os toques agradables alrededor del borde del √°rea por parte de ronaldinho, el futbolista mundial del a√±o, el primer tiro libre del partido va en direcci√≥n a brasil y gan√≥  por el futbolista mundial del a√±o que realmente tiene que ponerse manos a la obra en estas finales de la copa del mundo a√∫n no hemos visto lo mejor de ronaldinho tal vez sea su momento de venir a la fiesta ahora lo he dicho antes no hay nadie mejor que lo tome  m√°s tiro libre en el f√∫tbol mundial que genino que marc√≥ en este campo el a√±o pasado ya ha marcado un gol en estas finales de copas del mundo que practica todos los d√≠as y lo que hace es alinear una porter√≠a a s√≥lo seis metros delante de √©l y practicar c√≥mo conseguir  est√° por encima de ese objetivo para que en realidad, cuando es as√≠, sepa exactamente qu√© hacer y normalmente da en el blanco. Les advierto que es janinia penambicano, pero como sabremos todo sobre √©l desde sus d√≠as en Francia, es casi  le√≥n versus marsella, pero les aseguro que es brasil versus francia y lo es y estaba a punto de pasar y se desvi√≥ de una cabeza francesa y sali√≥ hacia iba en la direcci√≥n correcta y brasil tiene esta esquina.  su primer [Aplausos] golpeado atl√©ticamente por bartes para caffu [Aplausos] sale con la entrada de su colega del real madrid zidane quien luego hace falta al rival y brasil tendr√° un segundo tiro libre un poco  m√°s lejos que el √∫ltimo [Aplausos], ya que lo hizo, recuerde que tiene que tener cuidado esta noche, de lo contrario quedar√° fuera de la semifinal, pero luego los jugadores que corren se pierden las semifinales y luego las finales [Aplausos] llegaron bien, ¬øestaba en fuera de juego, s√≠?  √©l cuando rob√≥ al delantero, s√≠, defensor que sabe todo sobre jugar aqu√≠ en Alemania, est√° en el equipo de Leverkusen, los fan√°ticos a√∫n no se han ido, Dieder ha sido un espectador en un extremo del campo, aqu√≠ est√° eric abdel.  uno del considerable contingente de leones ol√≠mpicos cubierto por lucille esta vez un comienzo brillante para brasil menos para los franceses pero aqu√≠ hay galas para samuel otro que juega aqu√≠ en alemania en el bayern munich ahora patrick vieira goleador de oro en los dos √∫ltimos partidos zidane quit√°ndole el bal√≥n a gilberto silva [Aplausos] abidel maluda acaba de recibir un dedo del pie en esto [Aplausos] y el √°rbitro espa√±ol es bastante firme en su decisi√≥n aqu√≠ pero uh, una mirada al cielo de Dominic, hemos visto eso desde  algunos entrenadores y lucio con la toma aqu√≠ para brasil la √∫ltima vez que estos equipos se enfrentaron fue en par√≠s un partido de celebraci√≥n de la fifa que termin√≥ a cero a cero [Aplausos] bueno, abidel hizo algo de lo que efectivamente fue un mal despeje y los homenajeados avanzaron bien  aunque dividido por el ejecutor gilberto silva jugando el rollo de emerson est√° aqu√≠ para ronaldinho lo van a despedir podr√≠a pensar que empez√≥ al mismo nivel que william gallas bueno, no lo hizo, es una buena decisi√≥n [Aplausos] as√≠ que recuerden solo a carlos alberto  pereira aqu√≠ solo qued√≥ su selecci√≥n de brasil para representar al resto del mundo contra europa en la final a cuatro con alemania, italia y ahora portugal pasando eso se encontr√≥ no por mucho tiempo kak√° [Aplausos] ronaldinho hubo un tropiezo pero en realidad abri√≥ la puerta para  cero beto aqu√≠ y una excelente entrada de galas [Aplausos] est√° abajo dos camisas blancas delante de √©l mira abajo golpear√° la pelota m√°s larga es un pase de rastrillo pero est√° demasiado cerca para didact y arnery se lleva las manos a la boca mientras  a menudo lo hace con esa famosa expresi√≥n ga√©lica y roberto carlos est√° corriendo a la zerabetto marc√≥ un gol en el √∫ltimo partido no anot√≥ muchos goles en su etapa en el bayern munich y me han dicho que est√° de camino a grecia  pronto ah√≠ va carlos todav√≠a tiene el viejo ritmo explosivo puede conseguir un c√≥rner s√≠ lo hace 50 50 decisi√≥n en realidad y se fue tampoco le ha metido muchos goles a munich carlos lo golpear√°, s√≠, pens√© que lo har√≠a. Golpe√≥ demasiado fuerte y [Aplausos] el cabezazo de henry solo dirige el bal√≥n hacia juan y cruza con roberto carlos [Aplausos] cafou muestra demasiado  el bal√≥n al rival que al final consigue su pase a cero berto ronaldo cafou [Aplausos] ya se fue [Aplausos] los aficionados al f√∫tbol son muy imaginativos tanto en las canciones que cantan como en la ropa que llevan estos d√≠as y son seis  Brasile√±os aqu√≠ con estrellas en la cabeza con los a√±os 1958 1962 1970 1994 y 2002, que resultaron ser los a√±os en que Brasil gan√≥ la copa del mundo y el sexto miembro que deletrea Brasil ten√≠a 2006 en su cabeza. Me pregunto si ciertamente estamos obteniendo una superficie.  de tiros libres y c√≥rners del √°rbitro espa√±ol cuando llegamos a los 10 minutos con un tiro libre de ronaldinho lucio ser√° delantero juan ser√° delantero solo roberto carlos se queda atr√°s Brasil busca la ventaja temprana vimos una √∫ltima  noche para italia que realmente desinfl√≥ a ucrania [Aplausos] el √°rbitro cantalejo todav√≠a quiere que makaleli retroceda otras seis pulgadas eso es todo gracias claude, probablemente ya se haya movido hacia atr√°s ahora de todos modos, as√≠ que ronaldinho tiro libre que pas√≥ y hay una oportunidad y fue una oportunidad de ronaldo  cabezazo para el delantero que envi√≥ el bal√≥n por encima y no por debajo del larguero, demasiada elevaci√≥n sobre √©l mientras abarrotaba el cuello ronaldo busca sumar a sus tres m√°ximo goleador de su carrera hace cuatro a√±os en jap√≥n los franceses tienen  Lleg√≥ a este juego con mucha confianza despu√©s de su √∫ltimo √©xito y aqu√≠ va Maluda lo mantuvo por lucille makaleli una buena victoria del bal√≥n para ser mantenido aqu√≠ por samuel ha realizado ese movimiento con √©xito en el √°rea que est√° hacia la izquierda.  mano a Thierry Henry que tiene una grieta desde aqu√≠ y el bal√≥n se escapa de la cabeza de Lucio y lo noquea casi [Aplausos] ahora la potencia del tiro sorprendi√≥ al defensor brasile√±o [Aplausos] bueno, estoy diciendo c√≠nicamente que mir√≥ d√≥nde la pelota fue primero antes de que cayera al suelo, creo que Lucy estar√° bien y no creo que le duela mucho la cabeza. Sol√≠a ‚Äã‚Äãser horrible cuando la pelota ten√≠a puntos, pod√≠as sufrir algunas heridas muy desagradables.  en los viejos tiempos carlos alberto pereira all√≠ uno de los pocos hombres que ha entrenado a un equipo de medios en la final de la copa del mundo tambi√©n entren√≥ a kuwait, emiratos √°rabes unidos y arabia saudita en la final, ganador por supuesto en 1994. [ Aplausos] [M√∫sica] y lucio  todav√≠a se recupera mientras camina a lo largo de la l√≠nea de gol, por lo que los brasile√±os todav√≠a tienen 10 por el momento y Francia tiene un ataque aqu√≠ con algo de espacio para makaleli y a trav√©s de dos, si este es jugado por andre, requerir√° un Despeje desesperado de roberto carlos asesinado por zidane se abre espacio ahora para samuel que probar√° suerte se desv√≠a aqu√≠ y lucio se recupera en el campo y consigue un cabezazo m√°s c√≥modo que el √∫ltimo [Aplausos] que van a hacer los franceses  consigue el siguiente tiro libre por el ajetreo de ronaldo sobre maka laylee, su viejo amigo de la √©poca del real madrid bueno, realmente requiri√≥ que roberto carlos estuviera all√≠ para brasil, hecho corto y r√°pido, y makaleli cruz√≥ hacia el √°rea de penal, podr√≠a haber  algo aqu√≠ y est√°n alrededor del bal√≥n y seguramente alguien va a ganar un c√≥rner con esto y ese alguien es el trabajador maka-laylee advirtiendo [Aplausos] apelando y el √°rbitro estuvo de acuerdo con su afirmaci√≥n francis primer c√≥rner de la noche  aqu√≠ en frankfurt, as√≠ que los campeones del mundo tienen que defender y lo hacen bien, pero √©l est√° regresando y tambi√©n est√° regresando muy alto desde ribery que estaba en una pelea q creo que [Aplausos] marc√≥ el primer gol, su primer gol para su  pa√≠s en la victoria sobre espa√±a, pero brasil nil francia cero justo dentro del y ronaldo emerge con el bal√≥n en su bota [Aplausos] y podr√≠a recuperarlo nuevamente en una zona potencialmente peligrosa aqu√≠, pasando el bal√≥n  aqu√≠ va ronaldo ahora lo recuperaremos kak√° estaba irrumpiendo en esa y el m√°s m√≠nimo contacto podr√≠a haber empujado el bal√≥n hacia la red francesa [Aplausos] no hubo contacto con el relevo franc√©s y ellos  atac√≥ con maluda [Aplausos] y con el elegante ej√©rcito, pero Lucille lo sac√≥ de esto [Aplausos] ahora Brasil siempre juega con un banco de cuatro defensores, cuatro mediocampistas, dos delanteros y ronaldinho ha subido a una posici√≥n de ataque junto a ronaldo esta noche.  En ausencia de Adriano, el delantero del Inter de Mil√°n que suma dos goles en la competici√≥n, sufri√≥ un ligero golpe en el √∫ltimo partido, creo que volver√° para la semifinal. Es un poco favorito de Carlos y del  Otro razonamiento detr√°s de esto es que Ronaldinho necesita un gol en la final de la Copa del Mundo. A√∫n no lo ha conseguido. Aqu√≠ est√° con el bal√≥n ahora y est√° desesperado por conseguir uno y ah√≠ va y nuevamente intenta meterlo dentro del defensor. Mucho trabajo.  Sin embargo, a√∫n quedaba mucho por hacer aqu√≠ y nuevamente hubo demasiado ritmo en el pase, por Brasil domina la posesi√≥n. Estaba sobrepeso y no estoy hablando de Ronaldo. [M√∫sica] hermoso primer plano del bal√≥n que ha sido Se us√≥ aqu√≠ en esta final de la Copa Mundial de la FIFA de 2006 y aunque la defensa brasile√±a desvi√≥ ese bal√≥n, volver√° a llegar por la falta aqu√≠ en Vieira y el tiro libre es para los franceses y ya lo han tomado y Samuel atacar√°. sobre esta pelota sabiendo que hay alrededor de tres franceses en el centro, ese es pr√°cticamente el primer toque de la pelota. La acci√≥n ha tenido [Aplausos] el n√∫mero uno habitual de Brasil en estos d√≠as, despu√©s de haber sido el n√∫mero dos de marcos hace cuatro a√±os y, uh, taffadel antes de eso, juan [Aplausos] bueno, realmente nos estamos acercando al cl√≠max de estas finales de la copa del mundo, ahora faltan cuatro juegos para este, eso es una parte de los miles de millones que han disfrutado, no aquellos que han estado  Tengo la suerte de poder asistir a todos los partidos aqu√≠, pero los miles de millones que est√°n viendo en todo el mundo y todos estar√°n sintonizados esta noche. S√© que en todas partes, desde Addis Abeba hasta Zimbabwe, la naturaleza global de este concurso y Brasil juegan un f√∫tbol encantador all√≠. ronaldo de ronaldinho y nuevamente justific√≥ la decisi√≥n de su entrenador de convertirlo en el n√∫mero uno bartes por delante de gregory coupe decisi√≥n que no le cay√≥ muy bien al otro portero franc√©s pero logr√≥ liberar a maluda, que es r√°pido, no cruza a nadie en  particular, pero a√∫n as√≠ roberto carlos lo env√≠a girando para un saque de banda al franc√©s ribery rebery definitivamente un candidato a jugador del partido contra espa√±a ahora es zidane que ser√° sanyol [Aplausos] 18 minutos y medio jugados aqu√≠ en frankfurt tampoco  El equipo ha obtenido alguna ventaja, pero hoy no hemos visto ning√∫n gol marcado, aparte de los goles de penalti en la tanda de penaltis [Aplausos] y tampoco hubo muchos de esos exitosos [M√∫sica] bueno, los franceses entran un poco m√°s en el partido. Ahora eso estaba destinado a Maluda, √©l no hab√≠a adivinado nuestro segundo invitado. Las en el otro lado del campo. Madina Hern√°ndez tom√≥ esa decisi√≥n y nuevamente le damos cr√©dito por una decisi√≥n correcta, pero lo vimos la otra noche.  este espa√±ol jug√≥ un juego peligroso al ser atrapado por francia y ribery aprovech√≥ al m√°ximo este giannino por cierto tambi√©n se llama penumbicano por el pueblo de donde viene y no debe confundirse con el otro genino que jug√≥ para brasil al igual que Gilberto Silva aqu√≠ en el centro del campo, no debe confundirse con los defensores, Gilberto, que puede entrar m√°s tarde, es uno de los suplentes. Jugaron 20 minutos. Brasil nil francine [Aplausos] Lucille hace la primera entrada que har√°.  ser compa√±√≠a de reenv√≠o con todos los dem√°s aqu√≠, pero esa pelota est√° demasiado por delante mario zagallo a la izquierda de pereira reci√©n fuera de tiro larry est√° asomando la cabeza en el asistente del entrenador y uno de los nombres m√°s grandes en la historia del f√∫tbol brasile√±o sanyo junto  para henry, s√≠, gan√≥ el c√≥rner, fue uno contra dos, pero lo hizo lo suficientemente bien como para conseguir un c√≥rner para Francia y ser√° el segundo, por lo que [Aplausos] uno de los jugadores de Le√≥n mira.  como si fuera a golpear al portero, no ha habido falta y no me sorprende la decisi√≥n que nunca pens√© que habr√≠a, pero Brasil tiene un descanso aqu√≠ y se est√° abriendo por el medio para ellos, oh, qu√© bal√≥n tan decepcionante este. Sin embargo, es de uh caf√© quien lo lanz√≥ largo por encima de ronaldo, ah√≠ es donde vieira cay√≥ sin duda de una falta de lucio y el √°rbitro tuvo una buena vista de todo eso [M√∫sica] sin y luego m√°s adelante  la l√≠nea a eric abidel uno de los reci√©n llegados al equipo desde la retirada de vicente elizarezu ese excelente servidor del f√∫tbol franc√©s y alem√°n en el bayern munich aqu√≠ hay un empuj√≥n por la espalda de gilberto silva as√≠ que francia con el tiro libre [Aplausos] nosotros  espera el primer gol del partido es francie lo estamos buscando ahora con zidane todos sabemos que es capaz de sacar uno es maluda oh ese es un quien ha sido preferido en la alineaci√≥n titular a jugadores como uh  Sylvan Wilton o el gobernador de Sydney, que recibi√≥ muchas cr√≠ticas en la prensa francesa en el per√≠odo previo a la final de la Copa del Mundo, hasta ahora ha hecho un excelente trabajo dirigiendo a [Aplausos] Tambi√©n tiene dos delanteros de clase: David Trezegay y Luis Sahar.  para llamar han visto muy poca acci√≥n [Aplausos] bien elegido buena pieza de defensa all√≠ por Juan solo miren c√≥mo Zidane simplemente mata la bola de piedra con la punta del pie [Aplausos] ronaldo simplemente no pudo interceptar a pesar de jugar un juego peligroso a mitad de camino samuel la gente siempre se concentra en los maravillosos dones y habilidades de ataque de los brasile√±os, pero a menudo olvidan que tambi√©n son un muy buen equipo de defensa, como lo demuestra lucio, asintiendo con calma el bal√≥n hacia abajo.  kafu, quien instiga otro movimiento hacia adelante en bueno, abidel de piernas largas casi le quita el bal√≥n a kaffir, creo que va a ser un khan amarillo mostrado al capit√°n brasile√±o cafu, recibi√≥ una amonestaci√≥n al principio de la competencia, pero no en  el √∫ltimo partido para poder jugar a√∫n en la semifinal si brasil logra pasar [Aplausos] zidane tiene una habilidad maravillosa para mirar hacia arriba y evaluar la situaci√≥n y seguir janino pierde el  la posesi√≥n la desperdici√≥ gilberto silva y los dos porteros se alegraron mucho porque ninguno de los dos ha sido llamado a realizar una buena parada a√∫n maluda para los amigos arnery china hace espacio adelante pero el bal√≥n nuevamente imantado por la frente de lucio y luego imantado por  makilali y lo han estado devolviendo [Aplausos] Brasil simplemente disfruta de una mayor porci√≥n as√≠ que Makaleli se qued√≥ corto, pero obtuvieron el tiro libre. La indiscreci√≥n de Lucille Honor√©. Bueno, vimos a Brasil ejecutar un tiro libre en un √°rea similar desde el principio, cuando el disparo de janino fue desviado a c√≥rner, veamos qu√© pueden hacer los franceses un hombre muy concentrado en este momento para zinedine zidane, que cree que es su destino ganar la copa del mundo por segunda vez y  para recordar ese horrible recuerdo de hace cuatro a√±os en Corea, cuando Francia se fue a la peor defensa jam√°s realizada por ning√∫n campe√≥n defensor, incluso Ronaldinho est√° regresando ahora y no iba a hacerlo originalmente, puedo ver c√≥mo lograr el gran avance bueno, sucede que algunos aciertan, otros se equivocan terriblemente. Eso estaba en la √∫ltima categor√≠a [M√∫sica] 26 minutos reproducidos todav√≠a Brasil ni [Aplausos] y me pregunto si nos espera una tercera penalizaci√≥n.  tanda de penaltis en cuatro cuartos de final [Aplausos] esa es la ruta que han tomado alemania y portugal solo que italia ha pasado dentro de los 90 minutos del tiempo normal ah√≠ va makaleli ahora viendo mucho el bal√≥n uh claude makaleli ahora es zidane lo barre para abidel eso est√° m√°s all√°  armer√≠a y, [M√∫sica] s√≠, esto est√° volviendo a su mejor nivel magistral [Aplausos] la prensa francesa ha estado diciendo que es un √∫ltimo hurra de su capit√°n y eso fue una vez m√°s, el delantero de Abigail aqu√≠  a maluda curling cross y tiene que ser puesto acrob√°ticamente fuera del peligro por roberto carlos el cross m√°s provocativo que malud ha jugado bien hasta ahora eso es lo que mejor hace y nadie en el mundo lo hace como zizu [Aplausos] deber√≠a ser acr√≥bata  ¬øNo deber√≠a acorralar a Francia Neil y anular el marcador y fue una estratagema peligrosa [Aplausos] ahora fue un tiro libre peligroso porque Lily y Taran corrieron hacia el bal√≥n y tambi√©n Galas [Aplausos] pero no sirvi√≥ de nada para los franceses? [Aplausos] va a ser otra contienda re√±ida, un error podr√≠a decidir este o un destello de brillantez de alguien [Aplausos] y nuevamente Brasil no ha podido incluir a Ronaldinho en el juego como les gustar√≠a, aqu√≠ est√°, ahora est√°.  la pel√≠cula ahora lo tienen dentro, el bien, los franceses claramente han estado trabajando en c√≥mo van a marcar a ronaldo y ronaldinho, los dos ronnies, y lo est√°n haciendo con mucha habilidad en este momento [Aplausos] est√° yendo  para ser un tiro libre para ribery aqu√≠ contra roberto carlos un jugador amonestado francia con abidel avanzando solo rehacer en una posici√≥n central muy aislada as√≠ que tienen que descubrir otras avenidas y zidane por una vez pierde el rumbo Se olvid√≥ de llevarse el bal√≥n, as√≠ que Zeruberto no lo atrap√≥, dice el √°rbitro maki laylee, quien le agradece mientras corre mejor. Maka lee, imagino que habla espa√±ol despu√©s de pele√≥ por Arnery, ahora uno a uno con Juan. se necesita un poco de decir uno contra uno [Aplausos] ha pasado media hora y esperamos el descanso [Aplausos] hemos visto uno o dos goleadores inveros√≠miles en partidos de estos finales del mundial uno anoche en gen lucas zambrato  de italia anotando por segunda vez en su carrera me pregunto si samuel o makalelia podr√°n marcar un gol esta noche bueno, es el turno de Francia y es su c√≥rner de maluda y dida es un √°rea concurrida, hace bien en golpear tan lejos bueno, apenas ha habido una oportunidad clara brasil ha tenido dos tiros a porter√≠a hasta ahora francia tres y solo uno de los cinco tiros entre as√≠ que aquellos que esperaban un fest√≠n  de goles y extravagancia est√°n decepcionados en este momento, 31 minutos jugados, pero cuanto m√°s avanzas en competiciones importantes como y obtuvimos m√°s de un siglo de goles pero ciertamente en la segunda ronda.  y los goles de cuartos de final son mucho m√°s dif√≠ciles de conseguir al regresar y recoger el bal√≥n es janinio [Aplausos] [M√∫sica] [Aplausos] [M√∫sica] [Aplausos] [M√∫sica] uno se pregunta si las cifras de agotamiento de algunos de los jugadores ronaldinho tuvo un  una temporada europea agotadora con el barcelona, ‚Äã‚Äãno s√≥lo en la liga espa√±ola, por supuesto, sino tambi√©n en la liga de campeones, con su equipo llegando hasta una final victoriosa y realmente no ha cobrado vida en estas finales, pero es es su oponente del arsenal en ese partido gilberto silva quien regala el √∫ltimo tiro libre no, en realidad no lo es s√≠, pens√© que era gilberto silva en lugar de emerson esta noche en ese papel de soporte en el mediocampo zidane para orquestar churan ser√° el delantero  aqu√≠ y vamos a meter su cabeza en el √°rea de peligro, lo despeja Juan sin embargo [M√∫sica] solo quedan 12 minutos del primer tiempo suena como un avi√≥n jumbo rugiendo sobre nosotros [Aplausos] pero nadie ha despegado  en el campo y tal vez tengamos que esperar mucho para un gol tal como se est√° perfilando el juego [Aplausos] acaba de recibir una armadura agitada, tal vez aqu√≠ de Roberto Carlos, all√≠ le sali√≥ el brazo izquierdo y lo atrap√≥ en el pecho. o le dice al √°rbitro hay que tener no le dieron nada es derrotado en el salto por gilberto silva [Aplausos] bueno el patr√≥n defensivo brasile√±o es excelente tienen los de atr√°s y los dos centrales  han sido una verdadera roca para ellos, sorprendentemente solo han concedido un gol a Jap√≥n en y no han perdido un partido en la final de la copa del mundo desde aquella final de 1998 contra los franceses en Par√≠s, fueron los ganadores.  por supuesto, sin ser derrotado, ganaron todos sus partidos hace cuatro a√±os en Corea y Jap√≥n y ganaron todos sus juegos aqu√≠ tambi√©n y Khaka fue un poco lento all√≠, lo atraparon y le pagaron la penalizaci√≥n. Andr√©, aunque demasiado casual, se lo devolvi√≥.  brasil ronaldinho gira y gira y gira pero no emerge con el bal√≥n hay muchos errores en este momento qu√© puede lograr maluda oh nada le mostr√≥ demasiado a brasil y se ha cometido una cantidad inusual de errores √©l est√° en juego aqu√≠ este es maluda son los defensores los que llaman la atenci√≥n en este juego en este momento en lugar de los atacantes [Aplausos] Kafu todav√≠a ama el juego tanto como siempre y resisti√≥ un desaf√≠o de uh Abbey Dell, todav√≠a tan en forma como siempre Kafu en el  edad de 36 a√±os, creo que es justo decir que ser√° su bueno, ese es un trozo de bal√≥n bastante desgarbado [Aplausos] [M√∫sica] [Aplausos] nil nil 10 minutos antes del descanso en frankfurt, sanyo siempre disfrut√≥  su f√∫tbol aqu√≠ en maluda lo tira hacia abajo se est√° abriendo un poco aqu√≠ cathy trabajando duro para negar cualquier espacio [Aplausos] va a ser una guerra de desgaste en esta a menos que alguien pueda  √°brelo aqu√≠ la pelota de Maluda [Aplausos] bueno, ahora somos roberto carlos puede patear una pelota de f√∫tbol con una bota izquierda bastante fuerte pero le peg√≥ muy lejos [Aplausos] no ha sido un concurso tan cautivador todav√≠a nos imagin√°bamos [Aplausos] hay mucho en juego todos sabemos que los goles cambian los partidos y solo hace falta uno y francia puede estar buscando uno aqu√≠ con un tiro libre concedido contra caffu que ya tiene una tarjeta amarilla, es posible que est√©  hablando franc√©s con el [Aplausos] uno de los ex jugadores internacionales franceses que buen jugador tambi√©n era yuri entonces cantierri henry o encontrar un gol para nosotros en el gol final de francia en el partido que  realmente sorprender√≠a a los campeones del mundo henry le da paso a zidane y acaba de terminar no es un mal esfuerzo, aunque el cabezazo de maluda [Aplausos] girando alto de hecho no se conmovi√≥ [Aplausos] A Dieder probablemente le apetezca una tanda de penaltis a cuatro tiros de distancia franceses solo dos brasile√±os que empezaron bien pero se han debilitado un poco en este partido los brasile√±os ya hace tiempo que no se acercan al gol de fabi√°n bartez [Aplausos] ronaldinho el pase final no ha sido nada bueno esta noche por parte de uh pereira [M√∫sica  ] [Aplausos] Estoy diciendo que a dida le gustar√≠a la tanda de penaltis. Tiene un r√©cord tan bueno como el de cualquier portero del mundo en la tanda de penaltis en el campeonato mundial de clubes de la liga de campeones. A menudo ha resultado ser el h√©roe, me pregunto si.  De hecho, volver√° a ser su caballero o ser√° Fabi√°n Bart√©s. Tal vez falta un largo camino por recorrer antes de que consideremos la tanda de penales y los fan√°ticos est√°n tratando de hacer algo al respecto aqu√≠ ahora y Zidane estaba retrocediendo [Aplausos], no hay mucho para discutir eso, pero kafu tendr√° que tener cuidado durante mucho tiempo en este partido y 30 segundos [Aplausos] roberto carlos a cero mejor que solo intente poner algo de prop√≥sito en el movimiento por ahora ser√° con ronaldo un movimiento de la cabina derecha solo lo envi√≥ a la manera de kafu, lo lanzar√° aqu√≠, pero demasiado lejos y otra vez, es ese pase final lo que est√° bien [Aplausos] bueno, est√°n teniendo una gran noche, el clima ha sido absolutamente fenomenal en Alemania durante el √∫ltimo mes.  he estado aqu√≠ algunas veces all√≠ [Aplausos] si√©ntate tan f√°cilmente para √©l [Aplausos] el jugador ol√≠mpico de Marsella que tuvo una tan buena temporada para su club en la copa de la uefa en particular, vamos a seguir adelante aqu√≠ ahora recuerden que marc√≥ el gol  primer gol antes del descanso en el partido contra la ronda espa√±ola ahora tambi√©n fue maluda, enga√±√≥ a su hombre aqu√≠ es un bal√≥n cruzado que ser√° jugado fuera de peligro por juan well maludis ocupando un lugar destacado [Aplausos] los amigos ahora han superado a brasil en  t√©rminos de posesi√≥n del bal√≥n 55 a 45 y aqu√≠ est√° Vieira demasiado tiempo con pero no dir√≠a que han sido 40 minutos impares para saborear particularmente [M√∫sica] Los que ha habido muy poca, estoy seguro incluso  ronaldo est√° buscando uno de esos aviones que vuelan m√°s visibles para √©l que para nosotros [Aplausos] realmente est√° viendo mucho el bal√≥n y este le peg√≥ a orie pero lo quitaron del r√©cord de goleador del arsenal [Aplausos] robert  carlos infield gilberto silva quien sabe exactamente cu√°l es su trabajo es un m√∫sico muy consumado gilberto silva por cierto toca la mandolina bien los franceses tampoco tocar√°n m√∫sica all√≠ tampoco hay armon√≠a en ese movimiento [Aplausos  ] as√≠ que quedan dos minutos y medio en la primera mitad bien, todos han estado haciendo su trabajo pero el problema es que hasta ahora se han anulado totalmente en este partido y se necesita un ronaldinho o  un kak√° o un zidane o un homenajeado esto es mucho mejor se aleja de henry se mete en el camino de juninho no creo que haya podido √∫nico que lograron fue enrollar el  El oponente [Aplausos] ese golpe en la espalda a Samuel, quien lo sinti√≥ [Aplausos] y Brasil lo intentar√° de nuevo, no llega a Ronaldinho [Aplausos] Llegaremos hasta donde Kafu Dominic parece un poco preocupado.  en el borde de su zona t√©cnica y ten√≠a derecho a estarlo tambi√©n, pero el centro es recibido por William Gallas y se rompe para Francia despu√©s de uno y dos resbalones, borra brillantemente el medio aqu√≠. ¬øPueden cerrarlo o habr√°?  una tarjeta y ciertamente es una amonestaci√≥n de qu√© color es cu√°ndo lo quitar√°n gran decisi√≥n esto para el √°rbitro amarillo creo que es correcto es amarillo para uno los franceses pensar√°n que neg√≥ una oportunidad de gol pero uno est√° fuera de la semifinal  final porque es su segunda amonestaci√≥n consecutiva bueno, todos sabemos que nuestra profundidad vieira est√° en esas circunstancias uno desconsolado porque se perder√° la semifinal si, por supuesto, brasil supera la validez de  la decisi√≥n, creo que no hay muchas dudas al respecto, realmente le tom√≥ los tobillos a patrick vieira [Aplausos] Dominic acaba de hablar con el cuarto √°rbitro all√≠ y le dice que si eso no hubiera sido una tarjeta roja, ¬ø le neg√≥ una oportunidad de anotar?  estaba a 25 metros tal vez [M√∫sica] para continuar con una marca de monta√±a tan dif√≠cil, por supuesto, y se top√≥ con el pase de Zidane, iba a detenerse, eso es seguro [Aplausos] y simplemente brinda una oportunidad para que los franceses intenten anotar.  antes del descanso con y el √°rbitro tendr√° en cuenta la duraci√≥n de este retraso por lo que habr√° m√°s de un minuto para jugar la noviera en el terreno de juego en el momento en que el cuarto √°rbitro no marcar√° el escudo.  d√©jalo volver hasta que se ejecute el tiro libre, as√≠ que imagino que ser√° responsabilidad y c√≥mo cambiar√≠an las conversaciones del equipo si francia anotara [Aplausos] fuera, estar√° en ray y  le han dado el penalti o es un tiro libre en el borde es un tiro libre en el borde por una mano whoa otra llamada masiva del √°rbitro y creo que sali√≥ otra tarjeta cuya mano subi√≥ al bueno, est√°n  acerc√°ndose en el segundo re grit√≥ pidiendo el penalti o un tiro libre o lo que sea que ronaldo haya sido amonestado [M√∫sica] gran gran llam</t>
  </si>
  <si>
    <t>https://www.youtube.com/watch?v=_Jt_TxjKLSc</t>
  </si>
  <si>
    <t>WEBVTT Kind: captions Language: es la ausencia de vernon winter quien esta en banquillo si pero a espaldas de todos y diego simeone los marcadores son estos Colonnese galante con los centrocampistas Morir√© como ganando los de siempre al frente Ronaldo y Zamorano 80.000 visitantes en San Los ingresos sirios superan los 3.000 millones de euros la mitad te hace naturalmente delicado para ambos obligados a perseguir despu√©s 8 dias hoy el florentino vuelve a estar en la cima a la clasificaci√≥n dada la victoria sobre ella tambi√©n llama gracias al sorteo de la juve en udine ranking que ves De hecho, la Fiorentina est√° a la cabeza con 18 puntos sigue vendidos 17 en Roma 14 Mil√°n y Lazio 13 y luego Inter m√°s abajo con 10 un ciclo dedicado tambi√©n para el entrenador de las tres mejores derrotas consecutivas en el campeonato del Inter contra la Lazio juve y bari 2 en san siro y empate no sabemos cuanto vigorizante Liga de Campeones contra el Spartak de Mosc√∫ olivero esperaba con ansias y la larga cola se√±ala en la sala de control con Ronaldo cuyas condiciones obviamente son las controles d√≠a tras d√≠a Todo est√° listo antes de que hagas fila all√≠. a veces incluso mini cerca mano entre maldini era un auto aqu√≠ ellos trabajan Mil√°n no puede desplegar el Leonardo brasile√±o v√≠ctima de pubalgia estando en toda la descalificaci√≥n Pablo Sosa las ausencias de espesor est√°n relacionadas con la DJ nosotros y roberto baggio punto perdido ausente de los trenes de juego desde el d√≠a 20 el pasado mes de septiembre y como ocurre en el √∫ltimo como sucedi√≥ a menudo en los √∫ltimos ediciones aqu√≠ est√°n las √°reas de penalti ocupada por rojos de un lado al otro los naranjales y esto se convierte lanzando c√≠tricos desde las dos curvas e normalmente brillan por la correcci√≥n en las gradas tambi√©n de vista de la calle regiones expuestas regiones especialmente tensas para animar a sus respectivos equipos a los equipos de risa asi de feo costumbre de bombardear a los rojos desde un lado al otro con Simeone libre es uno No sabemos si la soluci√≥n es de emergencia o una soluci√≥n de paja efectos simoni cree mucho pero est√° ah√≠ tambi√©n bergomi y ma√±ana que no es al mejor que su condici√≥n primer derbi tambi√©n para alberto zaccheroni todo est√° listo con el Inter que vencer√° la tarde no es el pistoletazo de salida pero todav√≠a no tenemos mucho fr√≠o los dos equipos todav√≠a est√°n listos vemos que ahora tombolini indica el puesto de mediocampo y todav√≠a est√°n los ordenanzas est√°n trabajando para liberar especialmente el √°rea de penalti en el primero El tiempo lo ocupar√° la defensa de Gianluca. mario Agrego que tambi√©n el capit√°n en ausencia de bertoli tummolini pregunta veamos y tengamos curiosidad por entender eso que hacer el arbitro muchos Los periodistas presentan a muchos fot√≥grafos y tombolini va a verificar que se acerca al tren defensor del inter y ahora parece que hay presuposiciones para iniciar el verbo pensar es A s√≥lo 3 derbis del r√©cord de Rivera jug√≥ un r√©cord de 34 en hecho de apariciones en el campeonato de serie de su pasado lo ataca recientemente intervenciones de derecha a izquierda no dijo pero no se puede simplemente respetar comenzando por 242 el liderato a 90 con i toni ante el 84 del Inter Inter campeonato 55 y Mil√°n 47 el relanzamiento de simeone el bal√≥n de El Inter de Cupertino, sin embargo, lo hizo su primera bola llega como el Zanetti se coloca a la izquierda El tridente ofensivo del Milan tambi√©n est√° ah√≠ Morfeo suficiente que mientras tanto esto ser√° 20 Se inclina hacia ti pero hay recuperaci√≥n. despierta en el tr√≠o atacante del Milan e el que ocupa el sector izquierdo Simone conf√≠a tranquilamente a Western que marcar al amigo garante por el que sufrieron Colonnese se ocupa de Morfeo Ronaldo adentro para seguir trabajando ronaldo Colonnese se expande a medida que toma posesi√≥n aspectos m√°s destacados de la pelota El gobierno centrado sirvi√≥ como Colonia sale desde el travesa√±o para buscar moriero bal√≥n largo el primer bal√≥n tocado por sebastiano rossi que es ganar a trav√©s del desempe√±o la comparaci√≥n interna con s√≠ hombre ven portero titular esta pelota que si La UE se lanza a defender tambi√©n a la derecha Mor√≠ esa parte de las redadas de zig y la defensa de tres hombres del Milan compuesta por Maldini, ¬øqu√© es lo central en las votaciones sobre derecha mira hacia la izquierda para ver la percusi√≥n del zig y la negaci√≥n de Mor√≠ al minuto y medio del primer tiempo derbi 1 242 de mil√°n estamos al 0 0 con ataques inter moriero Pase interceptado por Thomas Helveg fallecido volviendo a la derecha servido puntualmente, dispara a la derecha se involucra en el duelo con Paolo Maldini todav√≠a habla en el juego S√≥lo ten√≠a que darle una mano fuerte al Inter. moriero puesto en duda o esto de estos ases de le√≥n y luego perder el retirada de su compatriota Zanetti avanzando de verdad al defensor de 27 a√±os que confiar√° en la muerte, caballeros cercanos Lanzamiento hacia Taurano a√∫n en votos errores en ambos lados estos tres primeros minutos del derbi con zaccheroni y simoni se ven constantemente primer plano extremo para la reacci√≥n de uno de los muchos veteranos del campeonato mundial lo cual es un poco tomado como coartada por muchos formaciones Por supuesto, tambi√©n es v√°lido para informar. delitos contra la condici√≥n de mayor de edad protagonistas del evento franc√©s si, cirugia de rodilla directo de Ronaldo y se queda en el suelo una entrada bastante pesada es Sin embargo, se levant√≥ un coche enmarcado. sisti en lugar de segunda temporada para √©l en Mil√°n deber√≠a estar a cargo Ronaldo patea hacia la porter√≠a defendido por sebastiano rossi el anfitri√≥n milan por lo tanto, la mayor√≠a libia de fe rojo y negro adem√°s de los aproximadamente 40.000 abonados del club de via turati muy largo recorrido de ronaldo rompiendo pelota en barrera y tambi√©n avanz√≥ hacia el oeste mientras ya ves nos dedicamos a como por atras arnaudo moriero hacia desde el volante y defiende el bal√≥n coelho intercambio entre los dos Volar√© hacia la zona obstaculizada por Maldini hace sigue y tombolini esto y hay espacio para despertar [ __ ] con albertini en profundizar el relanzamiento de mediocampista y luego la intervenci√≥n juego sucio por parte de weah su se√±or [Aplausos] Las marcas han surgido ahora all√≠. nacer es morir sime√≥n pero no en profundidad se desprende bien digo para continuar trabajando desde apuntar el Jugador libero moriero franc√©s s√≠ engancha parte de su intento de conclusi√≥n abundantemente fuera del camino espejo de la porter√≠a defendida por s√≠ misma entonces tambi√©n viene de un empate inmediato de ganz a Piacenza ya tenemos dijo de las tres derrotas consecutivas del Inter, por lo que psicol√≥gicamente es Definitivamente entrenar es mejor rojo y negro vamos a volar luego en contratiempo para que me muriera tiro largo hacia entre morano que engancha bien hasta el l√≠mite Lombardo habla por dentro y por dentro de Ronaldo de nard√≤ despu√©s de 6 minutos y 30 segundos parque para aldo sobre el eje del gasto moderno e del Inter tomando la delantera Repasemos la velocidad de la acci√≥n explota. de alegr√≠a el banco del tablero si los nodos y 30 hizo todo bien visto enamorarse observ√≥ el movimiento de leonardo desliz√°ndose entre las diciembre en botella y quemar al salir Sebastiano Rossi y el tercer gol liguero de Brasile√±o el primero en acci√≥n de este El cambio es todo en el minuto seis. trig√©simo segundo desde este triangulaci√≥n la punta toca eso saca a la salida a Sebastiano Rose primera proyecci√≥n ofensiva real del inter [Aplausos] con lanese la conexi√≥n de alguna manera Albertini Albertini Boban pareja El mediocampo central ampl√≠a la encontr√© que se estaba comparando con la lata tumbarse en los toques de contraataque para El Inter vuela desde este lado del El chileno a√∫n admite defenderse puede haber tenido 26 a√±os entonces decide centralizar su rango de acci√≥n As√≠ que algunas discusiones en el patio con conocidos y poco comprometidos por Coloneses contra Domenico Morfeo en realidad todo lo contrario mientras revisamos mientras tanto la oportunidad de Ronaldo explotado a la perfecci√≥n por Brasile√±o e Inter que de hecho espera a ver c√≥mo resulta tambi√©n Simoni est√° ah√≠ porque espera lo mejor. ronaldo est√° esperando y esta tarde estaba El nacido empez√≥ muy bien su derbi el lanzamiento en el extranjero y corre en vano ata canalini no fomenta el b√°dminton ue tiene parado muy bien por simeone y sube a bordo no tiene estos Ronaldo todav√≠a tiene que frenar la carrera moriero esta como moriero toca para √∫ltima vuelta pero la horquilla del Inter logra recuperar lo perdido entonces y Germain hacia el disparo controlado por Marcas galantes m√°s r√≠gidas que esta. f√≥sforo en el mediocampo dos lico y albertini e boban Mientras tanto, el Inter se hace llamar Leone en la salida mayuka en un rato fino Reggina vuelve a marcar goles ronaldo y luca moriero ilustrando el zapato al brasilero si se fue y esto es de hecho un golpe voluntario comenzar mostr√≥ que la repetici√≥n ya hab√≠a en posesi√≥n del bal√≥n, Pagliuca luego defendi√≥ de Simeone y de quien fuera a tocar deliberadamente el palio que vemos otra vez mira como salta y como salta Mientras tanto, el presupuesto contin√∫a simeon muy largo [Aplausos] 2a Simeone vuelve a abrir la izquierda beneficio de estas colonasa 12 cosa vino el inter 12 goles anotaron nueve puntos menos comparado con la temporada pasada cinco puntos m√°s tras siete d√≠as por menos que al principio desastroso a√±o pasado listo para estos alex se dice que es firme el hombre de Crotone se va el banco de virus y luego el Colornese como y moriero chasque√≥ la mano en el borde del Sabes que todav√≠a est√° en juego porque es demasiado. El relanzamiento directo de Aldo fue apresurado el relanzamiento para buscar la cabeza de mir√≤ dama bajo el control de Albertini atacado por Benoit como el Capit√°n Maldini mientras tanto, protecci√≥n en el tabique nasal el intercambio de conocimientos que la UE tiene en su interior est√° ah√≠ el sorteo minuto duod√©cimo si Beecroft cambia Weah acci√≥n casi similar a la de Ronaldo con el rebote a favor de jugador a negarlo pero la acci√≥n fue realmente muy hermoso y tendremos por supuesto la posibilidad de revisar luego las 2 a.m. aqui es verdad llama a la salida simeone y luego est√° el toque del oeste que favorece La placa izquierda de Weah en su lugar El AC Milan empat√≥ a los 12 minutos falta cometida al sonar mientras tanto mientras dirige nos presenta la espalda El gol de Jorge fue inmediatamente celebrado por Un comienzo crepitante para este, de hecho. 242 pero ronaldo y luego y a los artilleros contra Los hombres que cuentan inmediatamente ponen el todo el sello se recuper√≥ bien Mil√°n mientras la hora tocaba al √∫ltimo garante sobre el estado de A√∫n quedan restos de este famoso, ¬øsabes? entra en divisi√≥n occidental que falla anticipar espacios abiertos y l√≠neas rian no falla lo que importa d√≥nde para ma√±ana disparar los cheques izquierdos pintan una finta del Parte croata la gran a trav√©s en la cabeza de oliver bierhoff el mira esto y luego juegas tambi√©n a buen ritmo el bal√≥n que pasa pierde Todav√≠a Zanetti inserta mientras me dice que terrazas tumorales cerca de s√≠ contin√∫a el colon√©s que se ha desvinculado desde la muerte marcando el inter en moriero comprob√≥ que parte del Cristian Sighel campo del Inter que tombolini contin√∫e con energ√≠a marcado boban sua El Inter sale al Gol√°n y luego lo detiene die Rome Baldini busca profundidad sobre la crisis en lugar de tomarla a la ligera El retraso es una vez m√°s el intercambio. Wei wei liberiano cerrando el Tri√°ngulo gracias tambi√©n al toque del oeste. mientras tanto ves a zaccheroni de pie mientras ahora se han enfrentado ola estos recuerda que los dos son grandes amigos al regresar lo baj√≥ de all√≠ la primera tarjeta amarilla del partido mientras tanto hay alg√∫n indicio de una pelea [Aplausos] Ronaldo recibi√≥ un duro golpe por tercera vez. El vendedor dan√©s fue brillante. la camara que va a pescar y alberto zaccheroni [Aplausos] una mirada al centro del cansado oeste muy bueno lo que vota moriero entonces El Inter arranca por medio de los holandeses el centrocampista franc√©s de veintinueve a√±os segunda temporada con los nerazzurri Mientras tanto, un largu√≠simo relanzamiento de los rojos como si Roma fuera a servir a Occidente y Pisticci tiene un poco de pelota y luego miseria. no le queda moriero que haya mucho movimiento del chileno pero ustedes oponentes sobre √©l buen maldini [Aplausos] un derbi sustancial en cualquier caso equilibrio al otro lado de los equipos intentan hundir un gol cada uno todav√≠a entre el gobierno del espacio abierto y el chileno reclama el penalti tombolini que el BCE oculta Continuar con la intervenci√≥n estaba en orden. corto Mientras tanto, bien hecho, mord√≠ para prolongar el su simeone sigue con determinaci√≥n dentro del pasar por la morena pillada posici√≥n irregular repasemos nuevamente trabajos que apuntan a posera veamos de nuevo desde esto triangulaci√≥n hay una intervenci√≥n vac√≠a por otro lado fue elegido por Mil√°n para dar el paso que le est√° prohibido calle tal vez un indicio de ca√≠da por parte de de amor aun les falta morir muy cerca del control de ziga di moriero de Puede hacia Ronaldo que controla el mio hay El avance de Brunengo Tim [Aplausos] Este intenta hacer el movimiento ronaldo Mantiene la posesi√≥n del bal√≥n por m√°s tiempo. nos tragamos Ronaldo intenta driblar de sus aplausos del la afici√≥n nerazzurri defiende al Inter Ahora el personal completo de Colonnese lleva a cabo la maniobra. lo puso en el zanetti inmediatamente y fue close logra pasar al portero Argentino buscando la conclusi√≥n ya sabes. [Aplausos] bola en el fondo, veamos desde mientras tanto una acci√≥n de todos modos queda una cierta nube tombolini era dos metros vio muy bien y se fue continuar el a√±o pasado cuatro derbis de El segundo campeonato de la copa de Italia es un 5 0. el pasado mes de enero en la Copa de Italia precisamente mientras en el campeonato todo es uno El Inter gana el empate garantizado inmediatamente el garante por una parte en un un poco al otro por el avance zanetti veamos el adelanto de el galante simeone pudo ver como desde y mira lo que pide Simoni notas para ampliar este luego zanetti a la derecha pero claro este zamorano que triunfa en algunas cosas Manera de ganar posesi√≥n del bal√≥n. Hasta ahora s√≥lo un anciano ha sido advertido en el contexto de un derbi aunque muy correcto [M√∫sica] el inter fallecido wester ten cuidado porque si pierdes La pelota en esa posici√≥n es dolorosa. Mil√°n intent√≥ absolutamente molestar a los portadores del panel mientras tanto, tiro largo hacia Ronaldo como un contacto con el l√°piz 6 Es verdad lo que est√° renovando la bolo√±esa procesi√≥n defiende as√≠ favor avanzado Todav√≠a intentamos llegar a Roma detr√°s de esto. deja el bal√≥n funciona muy mal mucho la fase defensiva Una cosa ha llevado las cacer√≠as a Corea. [Aplausos] El dedo √≠ndice de Simeone lo toca hacia estos s√∫per oro nigerianos existe y luego la bola que termina en el trabajando el avance por lo que todav√≠a cuenta la posici√≥n occidental de El derechista insiste en que lo recibamos entonces. le quita el bal√≥n y llega como insiste molestarse y seguir jugando Mientras tanto Simeone comprueba en alguna parte Tambi√©n llega el relanzamiento de Zanetti adelante esto incluso defini√≥ el fuera de juego marcado ahora vamos camaradas mientras ustedes observan esto tambi√©n El impacto entre todos estos se reduce. notablemente esto esta pegado a weah albertini a relanzamiento del capit√°n para buscar el jefe de gobierno depende del chileno entonces no puede volver a apuntar el toque hacia el interior la coronaci√≥n del Inter que intent√≥ devolver la pelota mientras la procesi√≥n ahora delantero central con di roma Se fue porque vino, ah√≠ est√°. El espacio nunca se queja del camino de llegada de uga. todav√≠a parte del cruce de la muerte de prueba estas archivos al color moraci le abismos mientras ves a Pagliuca yendo hacia Darle cargo al western que dej√≥ atr√°s. un impresionante espacio con el que en cual se arroj√≥ y tiene la cruz lista para patear a morfeo llego cedido del florentino encontr√≥ inmediatamente lugar en el equipo zaccheroni muerto veinticuatro minutos de bandera de esquina peligrosa luego intent√≥ golpear contrarrestado por aaron calabaza de invierno entre los dos parece cambiar la nieve comida que ves varias en el mar justo 11 Ronaldo seco al duod√©cimo Giorgio unido sobre la l√≠nea movimiento total del grupo de vida culpa m√°gica [Aplausos] una presi√≥n entre los estudiantes tocados por guerra [Aplausos] la acci√≥n regular un puesto agudo que Sebastiano llama a la salida, ya ver√°s. mercados como son los equipos organizado mientras tanto galantemente fue a frenar la impetuosidad de un verdadero mago que est√° dispuesto a Pospongo la cabeza de Zamorano la de contrarrestado por ninguna falta cometido por el da√±o chileno del central de fatah candolini a la izquierda el Mil√°n ahora es casi superior num√©ricamente no hay ning√∫n moriero que se vea obligado regresar y proponer acciones para ya est√°n volando, viene Maldini, hay espacio para la reuni√≥n del libro y bravo de nuevo falta contra Morfeo y advertencia por la cual [Aplausos] En el Inter solo hay un hilo. Paolo Sosa de Colonna sirvi√≥ el primero de los dos d√≠as de pol√≠tica es Simeone del Inter volvi√≥ esta tarde despu√©s de ser dado de alta permaneci√≥ quieto galante abrazo verdadero entre el tiro de tacon de ti para insistir luego llega la que se exalta en los duelos individuos en uno a uno y es Fui al Inter pronto pero mientras tanto el pelota porque si cierra bien de goles diagonalmente luego la falta De hecho, la posici√≥n irregular de Mosman. probable tambi√©n [M√∫sica] lo que falta de presiones camina y trata de encontrar consuelo en los dem√°s componentes de la bodega para explicar una mientras tanto lo mio es tacticamente falta paja galante me supero si contin√∫a por la pelota siempre entre Jugadores rossoneri pero Marco Di Rocco a la izquierda simeone de antemano muri√≥ el √∫ltimo toca al defensa del inter Maldini avanza que Boban puede disparar centralmente para pagliuca el suyo lo intent√≥ boban el campeonato mundial de protagonista con la mano de croacia que salta m√°s alto que nadie excepto Ronaldo distante [Aplausos] Albertinas galante pinter moriero tambien avanza El Inter siempre cerrado por dos jugadores Ya sabes, parte ellos act√∫an y Boban todav√≠a est√°. gan√≥ en profundidad para moriero que si entonces inventa esta administraci√≥n zanetti super bega y cierra as√≠ la el izquierdo no es su pie favorito quien lo separ√≥ muy bien de ella pregunta hab√≠a encontrado el tiempo que hab√≠a Incluso us√°ndolo desnudo afuera dejado lejos de la puerta de sebastiano rossi del 11 al sexto ronaldo duod√©cimo 2 al verde desde el inicio luego disparando hacia un lado por el otro intenta tomar el medidas que cuerda y libres se√±ores Moriero simeone roza el relanzamiento hacia Inter sobre c√≥mo se cometi√≥ la falta que Ya no estoy a expensas de Arda TV. boban servicio libre a la izquierda la barra transversal de inmigraci√≥n entre partes prueba suerte en la esquina pateando todo a la media hora del primer tiempo resultado de una casi veinte a√±os el mediocampista domenico morfeo merecia en Atalanta una carrera que parec√≠a destinado a darle mucho prestigio al joven de 22 a√±os Mientras tanto, el jugador del AC Milan contraatac√≥ como Ronaldo se queda con el bal√≥n y Western tambi√©n avanza El nigeriano toma posesi√≥n del bal√≥n Toco su parte de p√°ramo entre el sol intenta enamorarte de la m√∫sica entonces el desviaci√≥n de un servicio que tiene la culpa lado queda volver sobre sus pasos y occidental y otra vez para Zanetti el Inter comienza con un centro a Ronaldo y luego lonardo que molesta maldini toca para √∫ltimo el capit√°n rossoneri Probablemente Leonardo tambi√©n lo cometi√≥. Falta contra el capit√°n del AC Milan. ronaldo entre mar y todo aqui esta a cargo del chiste asi que no si anotaron 32 en la primera mitad resultado estancado en 1 1 simeone acecha tres goles en dos partidos de campeonato en el derbi de la temporada pasada estuvo casi todo el Inter en adelante con el pez lo sabe muy bien en el cabeza galante entonces la posibilidad tomar√° el tiro con la guardia baja tal√≥n que logra morfear el bal√≥n que pasa entre las piernas pesadas entonces inmediatamente boban se reorganiza Sin embargo, la defensa del Inter se liber√≥ muy bien tal vez tengo la pelota en el dej√≥ el centro dirigido al rebote Simeone y por tanto Albertini siguen con los cruza antes de la pelota entregado como una bomba por estas empresas a la izquierda por un rato m√°s los centrocampistas trabajan mucho de uno empieza desde el otro uno contra uno pero banco y bal√≥n a la derecha suave de Colonna pagliuca decenas de aplazar al defensor del Inter Zanetti con el bal√≥n golpeado el abrazo izquierdo de Albertini Veamos de nuevo girar el tal√≥n de Morfeo. quien te pilla ves de la red papa quien [Aplausos] maldini por otro lado h√©roes moriero el apoyo a idea cerrado muy bien 1 17 ya es casi salga de su propio trocar GB restos cerca de Simeoni y el intercambio de nuevo porque nos daban ruidos los lanzamientos en joan S√≠, Albertini para la UE se ha visto obstaculizado por este pues globo de Morfeo que termina cerca de Ronaldo Bravo Costacurta en anticipar sus movimientos todav√≠a s√≠ la pelota de la izquierda adentro y la pelota que atraviesa toda el √°rea penal del [Aplausos] en el juego 35 durante el primero problemas de fracciones con el zapato de moriero simeone hacia zanetti que tiene un Resulta muy bien y luego llega Albertine. molest√°ndolo el argentino todav√≠a existe frente a zamorano y un auto o el referido de coca todo luego al oeste con ue para llegar tambi√©n Sime√≥n luego dioses otra vez terrazas que busca la posici√≥n de zamorano y encaramado a la izquierda Chilena pero tambi√©n colonesa. pelota adentro para moriero posici√≥n irregular y grande Oportunidad perdida por moriero pescado Genial, volvemos a ver a la banda. corte moriero en posici√≥n regular a pesar de la procesi√≥n levanta el brazo ataca al Inter con potencia La parte del enamoramiento tambi√©n tiene valor. eso hace que la bola gire termina entonces adelanta lo que relanzas en cig y de La cabeza primero intenta romper el rock, pero no hay nadie Morfeo muy al rev√©s y weah western. que extiende los brazos buscando a sus compa√±eros para servir al inter una apuesta en este pasaje tres cuartos de 2000 y boban y esta jugando √©l est√° tratando de hacer m√°s maniobras del inter en el que me centro sobre todo contraataque Mientras tanto Simeone est√° saliendo muy bien Tombolini asigna la patada de conexi√≥n venenosa del cuerpo de acci√≥n. perentorio en la fase defensiva de Diego simeone mientras que por lo tanto vemos el cargo irregular de moriero ocupado en juego por el desnudo todav√≠a el √≠mpetu all√≠ la determinaci√≥n de simeone que se enoj√≥ porque Roma intent√≥ detenerlo manera inteligente [M√∫sica] mesa nota cristal simeone avanza constantemente al oeste todav√≠a nigeriano insiste oeste y quien roba aunque perfectamente el tiro de pelota y boban las horas inter que sufro tardan mucho en volver oeste encontrar cerca observ√≥ el profesi√≥n del liberiano verdad la pelota a la derecha el milagro de esos gansos y luego Colornese con gran furia en el √°rea de penalti con el mes que es permaneci√≥ en el suelo con dolor mientras ahora tombolini detiene el juego la pelota pelota goles para oliver bierhoff repas√©moslo sigue siendo excelente para encontrar diagonalmente el verdadero fija la pelota apunta a la derecha alemana pie derecho inclinando el bal√≥n para pasar coincide con una haza√±a cuando entra Morfeo para intentar desviar el bal√≥n. pero encontrando su tobillo izquierdo Piconese todav√≠a tiene las esposas de paja. parada decisiva en el minuto treinta y ocho mientras existe la decepci√≥n de zaccheroni Se miran hacia Lonardo y tocan un Bal√≥n solo pero muy precioso en el sexto. ventaja de mortero gratis este super mientras ve√≠amos el intento de Morfeo el impacto con el mientras estas calentamiento de la gente del inter √® exactamente el franc√©s que ama la las condiciones de Colonnese todav√≠a causan con todos creo que la inter tesis mientras ahora Tombolini silba un intervenci√≥n de bola de foul contra zanetti Intent√© intervenir por detr√°s. toca la pelota Alem√°n hablando desde un coche de pelotas Recuper√© este que persigue al anfitri√≥n de Albertini Pinters env√≠a a vac√≠o mor√≠ mor√≠ antes de entonces falta cometida la misma luego a los da√±os del delantero centro del AC Milan en el f√∫tbol castigo Somos la llegada n√∫mero 41 al Inter 1 de Mil√°n. diferentes soluciones para jugadas a bal√≥n parado boban bolsas o incluso largo marr√≥n te recordamos a un Su disparo con la derecha en una final de Champions Incluso pap√° tambi√©n puede hacerlo de ese lado. malo Boban no pasa el bal√≥n por encima de la barrera pero ahora tombolini para desencadenar la reacci√≥n de los defensores del 20 [Aplausos] porque claramente no haber pitado hay una advertencia para el arquero cuando hab√≠a pitado a tombolini mian que tiene Naturalmente pregunt√≥ la distancia del barrera dejada antes del silbato advertencia cara de sasuke papa lo intenta de nuevo alli defendiendo, salen los centrocampistas Globo del Inter Zanetti morfeo 0 oeste y otra vez para zanetti entre estos facilitan como los verdaderos vencidos descartan convertirse en la parte correcta el centro para moriero remata el terreno moriero donde el contacto con la bota en toda pelota regular que termin√≥ despu√©s un rebote en el brazo derecho de Don brazo del volante unido al cuerpo puedes continuar boban en el que est√° en contra uno tiene la ventaja entonces intentamos escapar [Aplausos] Sin embargo, aparece el Simeone de antes facultad comprueba tal vez con tu mano no sea una bomba muy de acuerdo sonr√≠e y nos vamos un caso que revisitamos con el hombro yo con brazo 44 esperamos la recuperaci√≥n estuvo marcada por tombolini la cabeza desafecci√≥n para hacer continuamente se apoya en los m√°s j√≥venes compa√±ero de ataque anotador en su mejor momento en contrasta demasiado con el samoano precipitaci√≥n por el cinello s√≠ Perd√≥n por Ronaldo, dos minutos de tiempo a√±adido galante sufr√≠ de antemano El Inter tambi√©n llega con una serie de Rebota y sigue favoreciendo al Milan palafiera y estaca crece bien zanetti El ex de Domenico Morfeo no sabe patear menores de 21 a√±os autor del penalti decisivo en Barcelona en el tercer t√≠tulo continental del c√©sar maldini Sr. Maldini Paolo otra vez simeone regresando a la cabeza de r101 boban un rebote martini colonnase que intenta tirar moriero √® profundo acechando lo que perturba juega al escondite de un lado al otro llega a Morfeo [Aplausos] falta cometida desde aqu√≠ [Aplausos] El Mil√°n que vimos se ralentiz√≥ Papa con acuerdo novela de avisar que cruza inteligentemente a la larga para que todos puedan siquiera decir si el primero de dos minutos de recuperaci√≥n ordenada por el Sr. Tombolini gran oportunidad especialmente para decir trig√©simo s√©ptimo para tomar la delantera y incluso antes de moriero Por tanto, dir√≠a paridad en los goles, paridad tambi√©n. sobre las grandes ocasiones de gol de Aron en invierno funcionan como A Ronaldo le pitan fuera de juego y no es as√≠. aceptar [Aplausos] Ya pasaron dos minutos de tiempo a√±adido esta muerte o todav√≠a web y existe el riesgo de tumores todos en reposo con el resultado 1 Ronaldo empat√≥ en el minuto doce. Resentimos el comienzo de la guerra. de la libertad george f y por eso no veo a ronaldo Es concebible que el brasile√±o fuera por lo tanto retenido en los vestuarios Ronaldo sale y yo entro a jugar y Es posible que el brasile√±o pueda todav√≠a sufro de algunos problemas rodilla derecha que fue golpeada Hay m√°s de una ocasi√≥n obviamente. El juego choca y por lo tanto no tiene garantiz√≥ a Simoni la posibilidad de empezar en perfectas condiciones fisicas la recuperaci√≥n incluyendo el juego interior por qu√© hace su regreso a escena despu√©s de tres semanas de parada forzosa debido a una lesi√≥n muscular para que no cambie la forma del Inter y dos delanteros uno de estos ser√°, por tanto, tuyo DJorkaeff el campe√≥n del mundo franc√©s que apoya a Zamorano recordamos que en El Mil√°n puede tener a Lehman en el banquillo ayala kokob ambrosini sala y ganz para el inter el portero de dieciocho a√±os Frey Bergomi habitaci√≥n tras Pirlo y ventilador ser√° el turno del Mil√°n abre este cuadro de toma para el √°rbitro Tombolini tiene su primera direcci√≥n De todos modos, ahora les debo a los jugadores Lo ayudaron y este es un buen comienzo, s√≠. El marcado comienza de nuevo aqu√≠ en el oeste, s√≠. repite Morteo Colonese tambi√©n garante bol√≠grafo Las marcas fijas de Simoni en los tres Los atacantes rossoneri mientras tanto avanzan Benin sale de Costacurta al sur hacia Morano Goti destinado a Piro siempre lo sigue como una sombra galante Agatini ahora en perturbar el juego de los rossoneri tambien georges por que votan los 3 defensores de Mil√°n en el centro con sakurai nacido Maldini y godos como estos si desenganchar a Helveg intentar alcanzar El otro televisor cierra con este lanzamiento. la georgette sube primero tiro largo demasiado largo porque estaba mientras tanto calentamos coco y ganz y por Mil√°n Solicitud de habitaci√≥n para el intergarante. el intercambio inter trabajado moriero moriero paso largo y contrastante derbi n√∫mero 25 para el capit√°n de Mil√°n el movimiento de todav√≠a parece por el Centrocampista holand√©s de 31 a√±os. intercambio entre los dos extremos en un embudo que inter toca el √∫ltimo de la roca saque de banda entonces y Nerazzurri mientras tanto tombolini recuerda las prendas de punto boban dentro de los pantalones cortos que jugaron contin√∫a bien cerrado por su excompa√±ero jugar en paris Simeone vuelve a superar al Oeste por 2 a 0 por dentro durante d√≠as sirviendo habitaciones peque√±as fuera del sali√≥ de 20 contra Helveg nuevamente para d√≠as el lanzamiento busca moriero posici√≥n regular con el objetivo de borriello pesc√≥ el georgette rossi La defensa del Mil√°n abre los brazos hay protesta y moriero no falla con moriero vamos a abrazarnos de nuevo lo quieres y es una escena que vuela despu√©s esta vez se repite el moriero a Muchos hab√≠an sido los goles de Simeone manor y en el segundo minuto en el trig√©simo segundo de la segunda mitad ciertamente no es una expresi√≥n feliz La acci√≥n de Zaccheroni ser√° revisada por la defensa. retaguardia del inter pero repasemos la lanzamiento de peri√≥dicos tan ciertamente No puedes ver en qu√© direcci√≥n empez√≥. el ducado de moriero el caso es que la horquilla del Inter ha controlado desde el pecho sin ser molestado, √©l es se dio la vuelta y sin siquiera mirar al La puerta admiraba la esquina a la izquierda de Rossi empezamos de nuevo as√≠ que con Inter adelante pero cuidado respuesta de Milan Helveg Simeone s√≠ que 21 como en la primera parte es el Inter toma la iniciativa primero ajuste la posici√≥n normal que se muestra √©l tambi√©n vio claramente en estas im√°genes Colaborador del Sr. Tommolini mientras que ahora Bolonia abandon√≥ la reuni√≥n con el rechazo de Simeone y ahora hay un denuncia de simeone a simeone que el ni√±o choca Momentos de tensi√≥n en un derbi de todos modos muy correcto hasta este punto esencialmente correcto mientras tanto el aplazamiento de las rojas no es preciso bal√≥n recuperado por bruno cuenta con Albertini Colornese sirvi√≥ demasiado en Lleg√≥ la profundidad con la llegada de Albertini. Urano que anticipa la intenci√≥n de Maldini aporta determinaci√≥n y entusiasmo Inter en esta fase del segundo tiempo Moriero vuelve a atacar para buscar trabajan luego oeste regresa moriero simeone moriero y luego deja que el revista de arte le ore di cig y albertini Inter sin Ronaldo en este segundo parte del partido mientras tombolini lo hace seguir con galanteo que la protesta por una hipot√©tica falta de intervenci√≥n de Vino hace un tiro largo Simoni se ensancha los brazos Todav√≠a los vemos en el lanzamiento del d√≠a. para morir tiro muy bien y en posici√≥n regular notada el base del Milan que no lo es en absoluto protesta se le cierra le debes la pelota dentro de sus habitantes de Alberta desde afuera busquen el llamada de trabajo pelota george f el inter moriero queda libre por la izquierda [Aplausos] el intercambio con lo que todav√≠a hace entonces yo era El comod√≠n a√∫n comienza el globo o m√°s tar</t>
  </si>
  <si>
    <t>https://www.youtube.com/watch?v=75dpe4mqAPk</t>
  </si>
  <si>
    <t>WEBVTT Kind: captions Language: es no dejar que Albertini juegue para su equipo lugar jugar√° Gattuso por lo tanto Gattuso Ambrosini saldr√° al campo mientras ves la tierra arbitral con el se√±or Borriello y dos jueces de l√≠nea Mariano y Saia es un Milan que por tanto cambia El mediocampo tambi√©n intenta ayudar. a la izquierda donde jugar√° Serghigno Aqu√≠ est√° De hecho, Mil√°n se ha alineado con el concierto 3 4 1 2 Giunti sin embargo es m√°s llev√≥ a jugar hacia el mediocampo s√≥lo deber√° tener los deberes de director As√≠ que en realidad es m√°s un mediocampista. Mediocampista ofensivo probablemente Mil√°n S√≠ tambi√©n confiaremos un poco m√°s a la lanzamientos largos para buscar la cabeza de hermoso bol√≠grafo de banco para George Weah para el Primera vez en el terreno de juego desde el primer minuto. un par de miles de millones del Inter, es decir Ronaldo y Vieri con este mediocampo moriero in√©dito que interpretar√° probablemente m√°s cerca de los dos Jugovic aconseja qui√©n te√≥ricamente se ir√° desde atr√°s tambi√©n podr√≠a terminar un jugar y luego si es necesario detr√°s de los dos atacantes de Orgado en el ala izquierda habr√° grandes Doble Por los flancos, en mi opini√≥n, s√≠. Juega el partido all√≠ tambi√©n y ellos lo saben. t√©cnicos que han estudiado sobre la mesa y este partido con gran Atenci√≥n Aqu√≠ tambi√©n est√°n los dos bancos. el de Mil√°n ve a Leonardo Shevchenko Albertini, es decir, tres posibles probables titulares en cualquier equipo en Mil√°n y luego en Boban, que podr√≠a llegar a su regreso a Jugovic juega hoy y debuta con El Inter es el cuarto jugador en realidad debut√≥ en el Inter Zaccheroni incluy√≥ en cambio a Marcello derbi lippiques con gran experiencia un G√©nova y Tur√≠n, sin embargo, no son L'uomo con M√°s experiencia en derbis en el campo Man. Con m√°s experiencia en derbis es Hugo. Playa que hoy llega a Bonetti teniendo Jug√≥ los cuatro derbis presentes. en Italia con la Sampdoria con la Lazio con la Juventus y ahora con el Inter todos y cuatro derbis. Entonces son italianos. prerrogativa de Jugovic que juega su Sexto derbi profesional, incluidos los de Belgrado esos por supuesto Madrid donde jug√≥ poco tomado Como repito con muchos lesiones musculoso tambi√©n guli debe hoy demostrar que tambi√©n sabes hacer dab proponer adelante pero la atenci√≥n de todos y en los ataques biroff weah de una parte de ayer Ronaldo el ataque que todos los aficionados del Inter sue√±an desde entonces este verano estamos del otro lado se dijo mucho durante la semana quien a√∫n no se ha acostumbrado El f√∫tbol italiano todav√≠a no logra portada C√≥mo sabe ofender a este Se√±al√≥ un par de cosas entre l√≠neas. a veces incluso Zaccheroni quien sin embargo tiene Tambi√©n necesito su empuj√≥n porque si Sergio logra llegar abajo Luego centro para Bierhoff El Inter puede ser importante en este derbi lleva una racha de 10 victorias consecutivas partidos que no te puedes perder 20 de marzo 94 goles por Schillaci tendr√° que B√©rgamo y goles de Massaro 11 goles y el m√°ximo de goles anot√≥ en un tiempo 1949 Inter de Mil√°n 6 a las 5 Meazza y el poseedor del r√©cord de goles anot√≥ en un derbi 12 seguido por Norte Italianos y luego otros Entre otras cosas Mazzola ostenta otro r√©cord que tambi√©n nivel nacional 13 segundos su Debut para marcar el primer gol. cero Ese es el r√©cord de velocidad Panucci incrimin√≥ a uno de los hombres que jug√≥ el derbi en ambos lados anot√≥ su dinero en el 93 con el Camiseta del Milan en su debut hoy en cambio vest√≠a la camiseta del Inter Fan√°tico del Inter desde que naci√≥ Como nunca lo ha hecho escondido como nunca se ha escondido Que el portero del AC Milan y su Pap√° es un gran hincha del Inter tanto que quise cargarlo y arrastrarlo casi en la etapa cuando era peque√±o R√©cord de B√©rgamo con 34 derbis jugado luego sigue Maldini que llega 26 luego Corso y Mazzola que est√°n m√°s adelante comparado con el lateral central de hoy La l√≠nea defensiva del Milan est√° un poco esperando porque las bombas de humo lo hacen dif√≠cil visibilidad hay mucha humedad no llueve Creo que Stefano De Grandi ya est√° en capaz de darnos las condiciones del terreno de juego llovi√≥ en los √∫ltimos tres d√≠as en Mil√°n y luego puede ser importante Stefano Aunque en mi opini√≥n esta lluvia que cay√≥ hizo tambi√©n bueno en el campo en el sentido que es bastante suave aunque en mi opini√≥n No resbalas mientras el humo ves es el de las bombas de humo y no el de la niebla por lo tanto ser√°n eso en mi opini√≥n mejores condiciones para ti Fabio Panucci jug√≥ del 93 al 97 de enero en Mil√°n jug√≥ 119 partidos, 12 goles siete nervios puntuados como se menciona en el debut en el 93 hay otros ex especialmente en el banquillo como por ejemplo Orlandini en el Inter en dos temporadas desde entonces 94 al 96-30 apariciones 4 goles incluido el La Copa de Italia aumenta a√∫n m√°s Los derbis de Panucci suben a 9 y aumentan incluso los de Orlandini que suben a tres con incluso dos goles empezaron la reuni√≥n incluso si el comienzo ser√° dif√≠cil incluso para nuestras c√°maras Porque no se ve muy bien a Jos√© mi parece que moreno ya es muy largo en la banda derecha Ronaldo juega detr√°s ven y tenemos que decir atenci√≥n Weah es Se ha ido, apenas puedes verlo. Esperemos que nuestro derbi no sea solo humo y fuego asado porque hasta ahora hay un puerto de humo y el asado estar√° ah√≠ definitivamente trae la pelota ahora tab√∫ que el g√≠ralo ah√≠ inmediatamente pannucci interesante ver c√≥mo es eso tendr√° la defensa del Inter que tiene Fresi fue liberado y Ronaldo recibi√≥ su pago tiros libres en el primer contacto Gattuso habiendo golpeado el aunque el bal√≥n estaba muy cerca director del partido y primer tiro de tiro libre despu√©s de 48 segundos Entonces, para Inter Aqu√≠ est√° la repetici√≥n el contacto est√° ah√≠ incluso si estaba oculto por el humo y por lo tanto tiro libre derecho fue Ronaldo incluso lo tom√≥ ambos pies Stefano De Grandis cerca del banquillo de Milan Giorgio cerca del banquillo del Inter Alessandro Ferrari para el nuestras entrevistas Claudio Arrigoni al coordinaci√≥n y por supuesto paolo Ghisoni por las t√°cticas que observaremos. incluso despu√©s de la carrera hay patadas tiro libre para el Inter cerca del bal√≥n Cristian Panucci gran mont√≥n en el √°rea casi rigor de casi comentario radiof√≥nico porque lamentablemente todav√≠a no es posible fumar hay pocas posibilidades de un contraataque para el Bal√≥n de Mil√°n lanzado profundo realmente una pena que estos primeros los minutos de juego vienen asi un poco socavados en su espectacularidad por la presencia de este molesto humo casi niebla, repito, pero no hay niebla las condiciones mejorar√°n lo suficiente Puedo levantarme una r√°faga de posesi√≥n directa del bal√≥n ahora Peruzzi est√° listo para aplazamiento en profundidad la sugerencia es clara a la filial Entonces podr√° empezar de nuevo Sirva verticalmente la sugerencia para Ambrosini confirm√≥ aunque para √©l s√≠ habl√≥ de la facturaci√≥n con la presencia de Albertini el saque de banda es para Mil√°n aunque haya protestas de los seguidores del Inter Baldini central y el bal√≥n para Gattuso aterriz√≥ desde la boca de la patada castigo Gattuso se levanta y ha construido el suyo propio suerte y Glasgow Rangers donde ha Tambi√©n jug√≥ de lateral derecho y tambi√©n de de regreso cuando sea necesario porque se despliega desde Arco Caltassino diestro entonces Gattuso decidi√≥ abandonar Escocia y volver a Italia Salernitana luego comprada por Mil√°n Maldini verticalmente hay avance sin embargo morir Luego intenta reiniciar el Inter El banco de ayer para morir ya estaba en La superposici√≥n de Zanetti lo cambia todo. Moriero busca a Ronaldo uno a uno deja la pelota en el suelo Busque el percusi√≥n la Juve gana parada regularmente y luego podr√° empezar de nuevo Gattuso culos muy cuidados sobre todo en La posici√≥n defensiva gu√≠a este inicio. Maldini hace mover el bal√≥n al Milan Intenta que la percusi√≥n est√© parada. desde el regreso a cadrezza claro que tengo Fabio not√≥ algo que yo estaba mirando exactamente lo que estaba diciendo primero la historia de las probabilidades de Mil√°n 2A y el virus se aleja demasiado de medio campo por sus centrocampistas y de en consecuencia luchan centrocampistas para encontrarlos aterrizados Giunti jugando cerca de los dos delanteros pero luego se retira al mediocampo volviendo a 5, es decir, juego peligroso, tiro libre Entonces para Mil√°n Federico Giunti sigue en la foto cuando lleg√≥ a Mil√°n parec√≠a no tener space luego lo encontr√≥ tanto en el final de la temporada pasada de una manera a veces incluso decisivo ¬øy si? la intervenci√≥n que se juzg√≥ en juego peligroso enmarcado Mientras tanto el El Presidente Berlusconi delante de √©l si presidente ejecutivo Galliani estaba diciendo ayun√≥ quien encontr√≥ lugar desde propietario incluso ahora en un momento bal√≥n importante hacia el centro Sin embargo, fue apartado de la defensa del Inter. Ronaldo lo vuelve a intentar con un cabezazo del Mil√°n Se las arregla para mantener las l√≠neas bajas. sobre los oponentes que Gattuso quiere lo ha subrayado en los √∫ltimos d√≠as Bueno, tenemos que decir Fabio qui√©n es Mil√°n. sido menos dif√≠cil al principio de este partido porque el Inter no lo est√° haciendo bien jugando el mismo juego que el Espectacular Cagliari Cagliari primero tiempo y lo mismo la misma Herta de Berl√≠n que atac√≥ un poco en medio campo y le dej√≥ espacio Ya ves que Mil√°n lo tiene m√°s f√°cil ahora. jugar el bal√≥n en profundidad para muere o que vuelve enseguida en 1-2 el punta central para poner sanetti tiros libres abajo. Hazlo de nuevo. Gattuso es un hombre de derbi precisamente por su agallas por su decisi√≥n Mediocampo que necesita el Milan siendo una pista de Mil√°n hoy y esta noche estan jugando con mucho mas La determinaci√≥n no da muchas posibilidades aqu√≠. El bal√≥n de Djokoviƒá Jugovic en profundidad para Ronaldo que intenta Date la vuelta, hay una llamada a la izquierda, bola alta. por encima del travesa√±o Primer giro de Ronaldo en un pa√±uelo Pues si buenos d√≠as nos vemos ma√±ana ronaldo si recibi√≥ la pelota gir√≥ muy r√°pidamente y tirado de dejo una hermosa acci√≥n de Delantero centro del Inter Stefano De Grandis desde el margen del que hablabas antes Giunti y su posici√≥n en el campo ed obviamente juega detr√°s de los delanteros pero tambi√©n hay que decir que Zaccheroni pidi√≥ hacer lanzamientos directamente en Urbino hacer un poco juego cl√°sico especialmente Ayala pero tambi√©n en este caso como has visto portero el bal√≥n para Ronaldo que Intenta salir por Centrale ayer. hay un cierre para √©l en el pasando diagonal Luego intenta reiniciar Mil√°n con un poco de La propia dificultad de Giunti para luchar mejor Juve gana regates a√©reos colocados Tiro libre de Vladimir Jugovic Un acuerdo importante al inicio de la carrera. Gattuso no encaja. Y tenemos jugador que ha estado fuera de su camino demasiado tiempo volver mira aqui el hizo uno cosa hermosa eh aparte de eso T√©cnicamente es muy bueno aqu√≠. Inter dah busca el corredor. El 1-2 de Ronaldo de Destro Abbiati fue central Los dos tiros f√°ciles de Ronaldo ya 5430 muy hermosa muy hermosa la Combinaci√≥n del pase que sac√≥ Ronaldo. mantuvo el bal√≥n muy bajo y esto debemos decir que hab√≠a sido uno cosa hermosa finalmente mejora la visibilidad de la profundidad de la bola y Cuando hay cerveza, todo el mundo se equivoca. control en una gran oportunidad para Mil√°n incre√≠ble oportunidad para El Mil√°n completo lo hace muy mal parado. el bal√≥n y podr√≠a ir a porter√≠a desde completamente solo sugerencia de nuevo Largo intenta encajar en el flanco uno de Cerde√±a contra un servigno tambi√©n baja el pelota no muy bien la pelota desliza y haz la base dos penetraciones verticales de Mil√°n que causaron cierta aprensi√≥n Inter S√≠, de hecho lo comprobar√© entonces. de pelota es mas antes despues son estados imperfectos esto Te lo digo por el bien de los ni√±os. que juegan al f√∫tbol control de la pelota es realmente muy importante es lo mas importante El ramblam es el juego de Salvatore. Fresi ha decidido quedarse en el Inter Encontr√© lugares en el equipo como dah. gheorgatos cuidado con el puro que lo detiene con Con tu ayuda Ah, intenta empezar de nuevo. luego liberamos la central Se anticip√≥ que la sugerencia de bol√≠grafo Zanetti tambi√©n en posici√≥n central Lo est√° haciendo bien. Soy Ambrosini, lo intenta. acelerar Sanetti verticalmente de nuevo [Aplausos] bola profunda Sin embargo, Salewa no encuentra el bal√≥n. camino completo Entonces Panucci encuentra en vertical Tengo la impresi√≥n de que la pelota cuando toca el suelo si lo aceleras un poco si hazlo Lo de ayer Come estaba en muy buenas condiciones. Posici√≥n y claridad del bal√≥n. al ser un suelo h√∫medo est√° claro que ganar velocidad [Aplausos] tomado posici√≥n regular Peruzzi porque Rusia entendi√≥ muy bien lo que estaba haciendo un Weah Amazing es un Precioso derbi este rev√©s de frente ahora en el lado opuesto doble Balonmano primero Maldini luego Moriero Maldini dice que no le dio al bal√≥n voluntariamente pero el √°rbitro no de este aviso aviso para moviero Menos mal que alguien lo hab√≠a mencionado. derby muy r√°pido en estos primeros minutos de juego 850 que revisamos cuando te quedas Maldini no estoy seguro de que fuera voluntario Este es el plato de Weah demasiado c√≥modo para Peruzzi simplemente c√≥modo porque entendio y me hizo entender Peruzzi llam√≥ y es lo mismo desde donde estoy disparando. esa parte y vi perfectamente que es mucho antes ya lo habia hecho mu√©vete para hacer la esquina atencion tracy panucci y sosa entro bal√≥n raso que toca todas las piernas y sale por abajo dependiendo de si el gato esta ahi Ha sido un desv√≠o si est√°s con Ronaldo que hab√≠a entrado por el centro. del aire y permaneci√≥ pr√°cticamente cortado todav√≠a vemos tal vez Aqu√≠ est√°, ves, tengo mucho cuidado. veamos, s√≠, tal vez hubo una desviaci√≥n en partida tal vez Gattuso haya tocado el futbol hay la feria del rodato en el medio en Panucci en profundidad Intente intenta nuevamente borrar Maldini Llega a Moriero, Gattuso lo intenta primero hay un muriero experimentado a su alrededor √∫nico saque de banda para el Inter [M√∫sica] hacia atr√°s la pelota nuevamente para capacidad Sanetti de qu√© habla Sanetti central jugoviƒá busca el bal√≥n Ronaldo Ayer fue la primera vez. No muy bien. Entonces mis mejores deseos t√≥mate el tiempo adentro para Bierhoff, que tiene que jugar en Sponda esta tarde su tarea no es f√°cil siempre de espaldas a la puerta Giunti girar primero campo abierto Blanc descubre que era el momento pasado donde en la puerta debemos decir Fabio para hacer una broma que termin√≥. el humo y empiezan el asado porque ambos equipos estan jugando bien con grandes gritos con gran velocidad realmente muy bueno y tambi√©n es No perd√≠ la oportunidad de competir. jugovic verticalmente 184 pa√≠ses conectados para este desaf√≠o alrededor del mundo 600 comentaristas acreditados agotados Tambi√©n en la galer√≠a de prensa a lo largo del mundo las im√°genes de Telepi√π enmarcadas A Saneti le pitaron una patada castigo para el Inter el perfil de Ronaldo y luego Ambrosini est√°n aqu√≠ Fabio tenemos que decir que um Este es uno. mala interpretacion muchas veces de personas no hay regla de ventajas la ventaja puede decidir el arbitro cuando quiera en este momento Decid√≠ hacerlo de nuevo muy agresivamente. Centrocampista del Mil√°n la incorporaci√≥n de Gattuso junto Ambrosini ciertamente demostr√≥ su habilidad desde este punto de vista era un ver cuanto puede hacer Mediocampo rossoneri en progreso Yo apoyo quiz√°s tambi√©n por esta raz√≥n. Zaccheroni tambi√©n conf√≠a en lanzar derecha larga para Oliver Biro est√° listo para derrotar [Aplausos] suelo mojado y √©l por supuesto no lo ten√≠a, veamos. Aqu√≠ est√° la foto. de Dabo hay velocidad Blanchett es dif√≠cil conseguir la hora exacta Los bancos de Giorgio Bonacchi a√∫n no escuchamos cerca del banco de es muy cuidadoso con el equilibrio de centro del campo Maggiore, reunido de nuevo, hab√≠a preguntado interdicci√≥n mejor construcci√≥n despu√©s Las cosas de Venecia desde esta perspectiva. est√°n mejorando. Esto lo demuestra el globos y que vienen con un continuidad a Ronaldo profundidad la sugerencia de bicicleta Hugo gira para Ronaldo que empieza desde atr√°s en su posici√≥n preferida centro izquierda intento ir de nuevo Ronaldo el bal√≥n para el tent√°culo yugovic pero cerrado en lo suyo incursi√≥n estuvo muy buena jala entonces hay tiro libre para el Milan Stefano De Grandis est√° cerca del fuera de juego Stefano en el banquillo del AC Milan No Sin caracter√≠sticas particulares solo el hecho de dar espacio especialmente por los lanzamientos que sufrieron para presionar m√°s r√°pido en en en en jugador al que le llega el bal√≥n bola profunda intenta compru√©balo, me burlo y comienza el favorable [Aplausos] Abbiati no golpe√≥ bien a Ajala El amarillo ha tocado el suelo. velocidad comprada y listo golpe√≥ en la rodilla la orilla de Bierhoff muy √∫til en este juego. Caza de castigo para hacerlo contigo. orgados vino con un toque de retraso Giunti se refiri√≥ al griego que es disparo que tambi√©n nos dio la elecci√≥n de los montantes por parte del Equipos obviamente con el terreno as√≠. pesado que tu aluminio cl√°sico Aqu√≠ est√° el repetici√≥n tocado justo en el tobillo gheorgatos con la punta del zapato nada grave pero ciertamente moretones eso duele creo que ese La directiva de Olivia es buscar. Dar el mayor valor posible a la muerte. a la derecha para que veas centro al segundo palo intenta romper Ronaldo puesto en algunos manera uno contra uno Ronaldo otra vez encontr√≥ Super Ronaldo S√≠, ha vuelto, estamos. muy feliz por el Inter por s√≠ mismo m√°s especialmente para √©l hizo dos o tres cosas realmente muy hermosas que tengo para ti dado espermieros que intentan dejar uno a uno en Maldini vienen con el La mano tal vez hace que la pelota est√© en el fondo. Advert√≠ ayer que lo hiciera a mano si es as√≠. lo toc√≥ con la mano a prop√≥sito porque Baldini no es tan dificil p√°salo eh Aqu√≠ est√° el balonmano La advertencia de ayer fue muy clara por Borriello hasta ahora perfecto Este es el juego de pies de Ronaldo esa pelota Dicen que es porque el Inter se nota. que la directiva libia para obligar mucho juego por la derecha iba a morir No porque Sergio claramente no lo ha hecho. La actitud del defensa Stefano Iannis. desde el margen mientras Mariaro est√° estacionado muy adelante entonces por esta razon Zaccheroni pidi√≥ a Sergegno que ten cuidado en la portada y luego ya que serginho no parece tenerlo entendi√≥ que le pidi√≥ ayuda a Maldini para seguir serginho m√°s atr√°s que entonces en el caso defensivamente tambi√©n tendr√° que cubrirse diagonal tambi√©n correcta hacia centro Ya has visto a Maldini enojado con serginho que hab√≠a sido una vez m√°s atrapado en el medio del juego sanetti moriero Senio debe Ten mucho m√°s cuidado aunque no aqu√≠. ahora hay que buscar una cruz es imposible esa puede ser la clave De hecho, te hice se√±alar que Maldini lo llam√≥ √©l mismo retroceder m√°s porque √©l es avanzando ver√°s sigue adelante Despu√©s de usted Virginia Tienes que acostumbrarte, dijimos. Aunque es muy fuerte cuando tiene que empujar. algunas lagunas son bastante evidentes detr√°s de esto coloc√≥ al hombre entre las l√≠neas moriero es decir, entre las l√≠neas del medio campo de Este est√° claro que ser√° el √∫nico defensor. que aprendi√≥ a jugar en Europa la detenci√≥n fue Roberto Carlos lo viste realmente aprend√≠ a Entra y defiende desafortunadamente yo. Los defensores brasile√±os son as√≠ que estoy dentro. de esa manera y quieres hacerlo hazlo Giunti busca el bal√≥n sobre Dab√≤ Amore Inter que se hace cargo del Buscar El centro Bal√≥n desviado all√≠ ser√° sacado de nuevo por gregorio Aqu√≠ falta Gattuso Ambrosini constructor de jovenes y luego sergini aqui no entendi√≥ que cuando la pelota est√° en Mil√°n debe atacar a Bravo Ambrosini en Tegel sobre Panucci que termina en el suelo Intenta cambiar todo lo que Biroff no puede hacer. Facilita la lectura de lo que me propones. Bonucci se levant√≥ sobre Jugoviƒá ƒëokovic Intenta cortar el campo para muriendo era pelota injugable 17 minutos Ahora el juego parece haber encontrado uno nuevo. cierto equilibrio S√≠, efectivamente lo tienen tom√≥ todas las medidas como dos boxeador estudi√°ndose unos a otros Creo que las cosas est√°n mejorando lugar solo pero siempre sigue siendo lo que quieres Ah, siempre ha aterrizado, mira los bilocos. tiene una nueva ha entendido la paso de dos a√±os Weah Heroes tambi√©n toc√≥ el bal√≥n Sin embargo est√° conquistando un n√∫mero incre√≠ble de bolas de cabeza subida larga jugar un poco Anderson en Bolonia si queremos el bal√≥n central el√©ctrica de sala serginho empezar de nuevo poner un poco en punta corta vertical para articulaciones y Bierhoff lleg√≥ Ambrosini para Ancona Buscar segnigno bailando inicio bum del En el derbi, en cambio, los equipos est√°n un poco c√°lmate Vannucci se marcha Weah no pierde el contacta con el bal√≥n pero entra ayuda loco Chicas Llevamos poco tiempo buscando un central Ronaldo inmediatamente desde el primer interior Intenta ir a velocidad Ronaldo uno contra un ronaldo contra el napoli futbol La velocidad de Ronaldo es un penalti. decisivo algo bueno hecho es una pareja Ronaldo es maravilloso y perfecto intercambio. fue muy bien por la izquierda y vemos El √∫ltimo vest√≠bulo de entrada de Ayala Hall Lo siento. S√≠, tiene algo en la pierna. por Ronaldo y desafortunadamente para la habitaci√≥n es por nuevo determinar sus ingresos como el mi√©rcoles pasado en la entrada el tiro encabezado que luego termin√≥ en garganta Mira es increible la pena y si lo es Vi claramente que Fabio estaba all√≠. y todo llega al campo ahora M√°s bombas de humo en el campo de Abbiati, s√≠. ahora los apagan inmediatamente yo no Entiendo por qu√© no lo apagan de inmediato y de hecho empiezan de nuevo con nieve √©l va con prisa si [Aplausos] y reci√©n ahora los trabajadores salen con fumar muy tarde Este retraso es incomprensible para Fabio. Por qu√© [Aplausos] Bien, ahora quiero decir eso. los fans eran asi Intervinieron y se llevaron la bomba de humo. Lo llevar√°n en mano a Piazza Duomo. ahora porque me molesta aqui pero sera una botella de agua un espl√©ndido no De todos modos Y ahora habr√° una gran expectaci√≥n, creo. incluso multas grandes a ver si podemos ver patadas penalti en la niebla mientras Fresi va a pedirle indicaciones a Marcello lippi Esto naturalmente lo hace crecer. tensi√≥n para el tiro de 11 metros [Aplausos] podremos ver los objetos en el campo Italia Que feo motocicleta Listo para partir Ronaldo se va [Aplausos] Tambi√©n atac√≥ all√≠ defensa tir√°ndose a un lado porque en Este caso tambi√©n es una cuesti√≥n de la intuici√≥n si se deja de lado su izquierda y Ronaldo pate√≥ mucho El disparo raso de Potenza le sali√≥ bien cierto, vi el penalti cuando se dispar√≥ el tiro raso bueno es dificil que el portero pueda hablar excepto que hayas intentado un desfile de intuici√≥n en marcha dej√≥ 1 a 0 para el Inter Entonces quien tiene anot√≥ con el jugador que lo inici√≥ Ronaldo hizo muy bien este partido hizo algunas cosas realmente hermosas el gran Ronaldo ha vuelto incluso si el El gol lleg√≥ de penalti de Ronaldo en Segno todos los derbis los jug√≥ excepto uno Siguen llegando bombas de humo ahora. cerca de la puerta de Peruzzi ser√≠a Realmente es hora de convertirlo en nuestra vida. porque estas cosas no le sirven a nadie sobre todo luego te quitan el show a los mismos fans que pagaron el ticket As√≠ que es un gol en propia meta. resultado de Marcello Lippi tiros libres mientras tanto bal√≥n dentro Pero nadie logra golpear mucho. La mirada de Galliani frunci√≥ el ce√±o. Sin embargo, el Mil√°n no empez√≥ mal Cesena tuvo las mejores pelotas no el Mil√°n con la combinaci√≥n que no pudo detener bien las bolas y hubo una hermosa ocasi√≥n Sin embargo, es un Mil√°n diferente a ese. que jug√≥ contra Cagliari el domingo pasado y tambi√©n el de Mi√©rcoles un equipo que se mueve muy bueno pero estamos aqui que lippi a directiva Definitivamente eso de bla bla eso eso Max se sale con la suya con cada tiro libre para el Inter La jugada de Leolandia fue buena para m√≠. Parece que el Mil√°n est√° pagando mucho especialmente a la derecha est√° Seghini completamente fuera de posici√≥n contin√∫a date la vuelta quiero saber de Stefano De Grandis si Zaccheroni contin√∫a Vuelve a llamar a Senior porque ahora el Sergi√±o vuelve pero es el √∫ltimo El hombre de l√≠nea lastima la diagonal. Esto tambi√©n crea problemas en fuera de juego. Stefano De Grandis ya no lo es Al llamar a Serginho comprendi√≥ que ten√≠a que Aunque jugar un poco m√°s atr√°s es Una cosa es cierta: aunque Mil√°n jug√≥ bien parec√≠a zaccaroni si es as√≠ espera se enoj√≥ mucho con ejemplo en el paso lateral del Ambrosini hacia Maldini porque ten√≠a miedo 1-2 del Inter en velocidad e puntualmente el 1-2 desemboc√≥ en el penalti para los nerazzurri hubo una disputa entre Ronaldo y Ayala Ma que corre bien sangre entre brasile√±os argentinos habla en vertical busc√≥ a Ambrosini Giunti no pero √©l puede hacerlo. Entonces intenta empezar de nuevo. moriero hay algo de espacio moriero en inmediatamente para decir muy r√°pido Inter cuando llegue el cambio de juego no conectar eso es lo que estaba diciendo continuar El Inter siempre ataca por la derecha Tienes raz√≥n, encontraste La Miniera. D'Oro de esta parte porque Sergio I no lo sigue muy guerrero es casi siempre solo creo que veremos un cambiar probablemente si la carrera sigue as√≠ Orlandini con Gulli que podr√≠a acabar en la izquierda masturb√°ndose por dentro de nuevo para afirmar Blanco mete y comete falta en un tiro libre el buen franc√©s se enoja por el Milan que cometi√≥ falta porque si Intercept√≥ la pala en este momento. hab√≠a tres jugadores del Inter en el Justo esta noche estaba muy avanzado. No lo hice. Quiero decir si la reina es jugando mal pero se trata de posici√≥n porque todo el juego del Inter viene por ac√° hace Lippi es muy bueno insistiendo en esto. parte porque aqu√≠ um lo mejor que el mejor camino en este momento Giunti est√° ah√≠ listo para batir patadas el castigo presumiblemente ser√°n otros la gente hacia el centro va a instalarse aceites para vino Fabiola tambi√©n rosa Frasco bola hacia el centro bla lectura f√°cil para el El saque lateral para el Milan [Aplausos] Gattuso se acerca al bal√≥n [M√∫sica] dentro para Bierhoff Planck le adelanta Inmediatamente busca la penetraci√≥n de Vieri. logra mantener el bal√≥n en el campo de alguna manera Ronaldo ya es central ayer acelera con Maldini delante contra uno hasta el final Buscar m√°s versi√≥n no lo encuentra tiro de esquina pero quien interviene r√°pidamente cuando comienza de nuevo. Aqu√≠ est√° el ayer. hizo una hermosa acci√≥n en el Se fue pero lo encontr√≥ desafortunadamente para √©l. Maldini, que le tap√≥ muy bien, no dio la oportunidad de tener la lo espacio para cruzar incluso si Ronaldo fuera un poco tarde en la acci√≥n fue bueno marcado Sin embargo es una acci√≥n hermosa tengo algunas dudas sobre este futbol esquina en la repetici√≥n que vimos y tal vez hab√≠a sido el √∫ltimo en tocar Justo ayer en el rebote de todos modos. Maldini no protest√≥ por el f√∫tbol rinc√≥n confiado a gheorgados que es sido tocado quiz√°s por otro m√°s El art√≠culo lleg√≥ desde las gradas listo. para ir que le corto la pelota a los gatos aqui al tacto pues molero no puedes Mant√©n la pelota abajo pero fue muy dif√≠cil excepto que puedes tirar esta pelota aqu√≠ tenemos que coordinar se hab√≠a coordinado muy bien pero siempre recordando a Fabio como ya lo tenemos dijo al principio que la pelota salpica en el suelo y ganar velocidad es claro que encontrar tiempo para disparar no es f√°cil, yo no era un hombre de todos modos √Ånimo prueba siempre estas soluciones tambi√©n existe el riesgo de sufrir grandes dificultades Maldini hace el rid√≠culo al ser atacado por Ronaldo quien comete una falta en juego peligroso tiro libre Entonces para Mil√°n que ahora tiene que reaccionar me parece un poco tocado en la moral a ver si tienes la sensaci√≥n tambi√©n de Stefano le Grandis que vive el partido cerca del banquillo de Zaccheroni Stefanoni Now se tom√≥ un momento para Tranquilo hasta ahora no ha hecho m√°s que que pedirle a su gente que acelere este momento sobre todo quiere ayuda de cerveza en la fase defensiva de la uea en los dos defensores avanzando mientras por lo dem√°s el ataque siempre est√° ah√≠ mismo tiro largo buscando a Bierhoff y luego las segundas l√≠neas, es decir, yo los centrocampistas tienen que entrar pr√©stamo pero me parece que desisti√≥ casi pr√°cticamente este bal√≥n largo porque tal vez solo era trayectoria el esperaba que En consecuencia, Gullivanti encontr√≥ mucho espacio Prueba con Gattuso de nuevo por dentro para Birof anticipado y duro la lucha en el medio Fresi y Blanc luego dan el bal√≥n a Ronaldo ya va en profundidad a Peter pregunta en uno dos ronaldo ven intenta darte la vuelta anotar tiros libres falta por ajala escuchemos tambi√©n a Giorgio Borgaro vimos a un Lippi particularmente feliz por supuesto despu√©s del gol casi Ha sido exaltado desde el inicio del partido. S√≠, lo es. consciente de la confusi√≥n t√°ctica de sergegno en la cara en la cara y as√≠ que sigue empujando al equipo explotar continuamente en viajar a morir de todos modos jugador para moverse exclusivamente en ofensiva clave y completamente gratuita penalti jugovinare busca el segundo palo encuentra a Maldini pero a√∫n as√≠ durmi√≥ bien de la defensa del Mil√°n luego tras penalti termina toc√°ndose de nuevo en medio de cuatro hombres en lugar de Bierhoff deben dejar que el equipo respire lo encuentra un buen bal√≥n para guli salt√≥ ese orgados profundiza Ya tienes en posici√≥n de fuera de juego Pero entonces regresa a√∫n as√≠ para guli la acci√≥n se pierde El Milan perdi√≥ el hilo del partido Giuseppe s√≠ preciso en los √∫ltimos 18 metros y perder balones f√°ciles manejan muy bien los contraataques Yo dir√≠a por otro lado que la pareja de all√≠ copia de Superenalotto est√° funcionando muy bueno ayer y ronaldo y la pareja que todos estaban esperando, creo, no solo yo Fan√°ticos del Inter que con esperanza ¬øQui√©n te hace negro y qui√©n en cambio? con miedo como tal vez este caso asi milanisti habla en profundidad revisa el garaje sin problemas [Aplausos] se siente naturalmente este consejo la resonancia de la opini√≥n negativa esta curva no lo logr√≥ estar en el campo hoy su lugar juega de todos modos ajala que si ahora hay un cambio porque Maldini Ya pas√≥ No no todo como antes Bandini el √∫ltimo permanece en el centro izquierda central tiros libres mientras tanto para el Inter grandes dificultades en la construcci√≥n de partido de Mil√°n [Aplausos] en la pelota [M√∫sica] cerca de los samnitas moriero siempre muy amplio por la derecha y Esto crea bastantes problemas. Lo intento. Vamos Gattuso se detuvo inmediatamente despu√©s de un buen contraste entre todo est√° mal no preciso que √©l ponga central viene la lectura un poco Blanc luego desequilibra el bal√≥n. todav√≠a sin control por sanetti que luchar contra el ataque de Ambrosini El saque de banda ser√° para el Milan es un este duelo en Bronzetti Zanetti incre√≠ble por qu√© son lo que son realmente peleando con el cuchillo en su Las ruedas Giunti intentan girar Maldini el cierre del peque√±o padre Las manos de ayer involuntariamente quietan el sugerencia de bloqueo de fuera de juego L√°stima que no marc√≥ goles sin Eh ma Cosi pero me di cuenta de que biro fenuhai no lo hice considero lo que tengo visto tanto el miercoles como el otro domingo La almohada casi siempre se encuentra detr√°s de la su marcador que no le resulta f√°cil Luego con el pie, de hecho estaba en fuera de juego. a√∫n ahora [Aplausos] [M√∫sica] [Aplausos] √©l realmente es un verdadero delantero Entendi√≥ que ten√≠a que entrar en ese. justo detr√°s viene el oponente Me estoy exigiendo demasiado esto El cabezazo de Oliver Birov le alcanza orgate mete la pelota directamente en una falta lateral la metemos El partido seguir√° siendo para el Milan y para gheorgados de gregorio enmarcados en sal hay una cosa que no funciona en el milagros no puedo conseguirlo mejores salsas para el gato si este es un Hay otro punto a favor del Inter Quiz√°s llegue el empuj√≥n de Sanniti Ambrosini pero Weah Entonces Serginho busca entre gente por la pelota biroff tambi√©n hacia Peruzzi que no tiene ning√∫n problema con t√≥malo [M√∫sica] que se consider√≥ involuntario Veo el banquillo de Mil√°n en Ronaldo ya hab√≠a discutido con √©l ten cuidado porque puede haber uno decisi√≥n sensaciona</t>
  </si>
  <si>
    <t>https://www.youtube.com/watch?v=uUxHRY2Bn8k</t>
  </si>
  <si>
    <t>WEBVTT Kind: captions Language: es frente a la roma con la concepci√≥n del gol que le daba esos tres puntos al inter sensacional remate de cabeza y un gol in extremis que leo tres puntos important√≠simos al √≠nter y un rearme moral importante de todas maneras no hay que confundir los resultados con el salir de la crisis porque no jug√≥ nada bien el inter de mil√°n lo que pasa es que tuvo un roberto valor inconmensurable que particip√≥ en cuatro de los cinco goles de su equipo cada vez que cog√≠a una pelota acerca al √°rea de la roma creaba una ocasi√≥n de peligro ronaldo que tambi√©n estuvo a un excelente nivel sobre todo en la primera parte haciendo los goles tambi√©n el chileno iv√°n zamorano que por arriba lo cazaba todo y tuvo incluso tiempo de hacer un par de goles sobre todo uno de ellos con una vaselina sobre concede realmente bueno pero lo cierto es que el tono general del √≠nter fue bastante pobre atr√°s lo pas√≥ fatal dilapid√≥ una ventaja de dos goles al comienzo de la segunda parte frente el equipo m√°s ofensivo todo el cacho que es la roma que recupera nuevamente de nueva york no sean es decir sobre s√≠ mismo y ahora levantara la cabeza para ver si quien le pod√≠a acompa√±ar al stanich hombre que junto con balboa estaba un poco m√°s adelantado y no vari√≥ buscar la combinaci√≥n en largo sobre qui√©n se excedi√≥ en el env√≠o todo ventajas para frei el guardameta en la porter√≠a del inter y es quien no est√° para ac√° algo que tambi√©n se nos hace algo extra√±o en la formaci√≥n del inter donde si alguien es seguro m√°s incluso que ronaldo que esta temporada en un estado debido a las lesiones o roberto batti√≥n ese es siempre p√∫blica tras el senado todas las veces partido va a permanecer de baja unos diez d√≠as tuvo que ser sustituido en la segunda parte por el franc√©s frei que ocupa una porter√≠a interista un golpe en la rodilla unos diez d√≠as de baja asegur√≥ lo cual es posible todav√≠a que concluya esta temporada recuerden este partido es la trig√©simo segunda jornada quedar√≠an dos jornadas m√°s en italia para llegar a la conclusi√≥n de la temporada 98-99 hubo fuera de juego de balbo ah√≠ est√° zanetti presionando en el centro del campo el parma simeone prefiero buscar la apertura sobre aaron winter demasiado largo ese env√≠o se ha perdido directamente fuera saque de banda para el parma thuram deja sobre ti no vaya ahora ligeramente presionado por ronaldo thuram nuevamente recibe el esf√©rico roberto ma√±o tambi√©n le intentaba presionar stand its el √∫ltimo en tocar el cuero con lo que es saque de banda favorable al inter roberto batti√≥n ronaldo ronaldo evitado que ese bal√≥n se perdiese en primer instancia por la entrada aunque posteriormente iniciaba la carrera y se le perd√≠a m√°s all√° de la l√≠nea de banda saque de banda para el parma boghossi√°n en corto dejando el bal√≥n para vanoli nuevamente boghossi√°n luego levanta la cabeza prefiere buscar un lanzamiento en largo sobre chiesa junto al √©stas y mitch quien ha girado sobre s√≠ mismo controla el bal√≥n el centro al √°rea balbo ha llegado a tocar pero no pudo disparar sobre la porter√≠a de frei aunque la posesi√≥n sigue siendo para el parma esta knicks levantaba la cabeza del centro al √°rea la llegada de vanoli y amag√≥ con el disparo se ha encerrado ante la marca de zanetti pero el control del esf√©rico sigue siendo para vano le dejaba atr√°s el bal√≥n un bal√≥n que llegaba nuevamente aqu√≠ est√° busc√≥ el disparo le sali√≥ defectuoso y finalmente saque de puerta lo que ha indicado el colegiado un parma que l√≥gicamente hoy echa en falta la capacidad de definici√≥n de drones los metros finales pero sobre todo el trabajo de ver√≥n la capacidad que tiene para habilitar a cualquiera de sus compa√±eros en un destello de imaginaci√≥n algo que si tiene el inter de mil√°n en las botas de un inconmensurable roberto bayo que ya digo particip√≥ en los cuatro goles frente a la roma esta misma semana ronaldo la prensa italiana ha comentado lo mucho que le gusta un jugador como roberto by un jugador con imaginaci√≥n con capacidad para dar pases de gol y asistencia maravillosas por unos metros por detr√°s de √©l algo que no pasaba con los otros t√©cnicos que ha tenido el inter esta temporada porque recordemos que es el segundo partido de roy hodson cuarto t√©cnico interista y que no va a estar la pr√≥xima temporada en el banco gotzon que ya estuvo en otra etapa dentro del ayuntamiento estamos viendo y el di√°logo del vanoli con el auxiliar no est√° muy conforme con la falta decretada por el colegiado marcelo lippi ser√° el hombre que ocupe el banquillo del inter la pr√≥xima temporada pero adem√°s ha comentado de marcelo lippi debe estar muy atento a lo que sucede en estas √∫ltimas jornadas precisamente por esa situaci√≥n t√°ctica de valle por detr√°s de los dos puntas algo l√≥gico en cualquier otro equipo del mundo salvo en el inter rojo al lanzamiento de la falta por parte de roberto mayo ha sumado tambi√©n para buscar colones en un posible remate el centro hacia el segundo palo el despeje de stanic nuevamente si mig desde la frontal disparo cruzado se van a perder por la l√≠nea de fondo saque de puerta para el parma primera aproximaci√≥n de peligro mientras vemos a estrella y calentar nada m√°s iniciarse el partido estamos en el minuto 6 de esta primera mitad y estrella ya est√° calentando en la banda una estrella que no es de los habituales en el once de malesani cuando ahora quer√≠a llevarse balbo el bal√≥n lo consigui√≥ el centro el corte de bergomi sobre la llegada de stanic roberto batti√≥n ronaldo apertura para ac√° wet borrador ezzati nazaret y as√≠ √©l va ese bal√≥n zanetti no puede superar a vanoli vanoli y boghossi√°n ralentiza ahora la salida del parma encontrando r√°pidamente a fiore fiore combina con innova yo me parece que ten√≠a alg√∫n problema f√≠sico estaba renqueando por el centro del campo la √∫ltima jugada por eso ha puesto a calentar la ante la duda de no poder contar con quien sea para el compromiso europeo mejor reservar leo es inmediatamente opci√≥n del entrenador el poner a calentar la estrella ah√≠ ve√≠amos como se estaba quejando de alg√∫n golpe x a al que vemos ahora en la l√≠nea del centro del campo y que ya est√° preparado para saltar al terreno de juego va a ser la primera variaci√≥n que se va a producir en este encuentro una variaci√≥n que va a producirse en el minuto 7 aunque todav√≠a puede esperar o se puede tardar alg√∫n que otro minuto para efectuar el cambio puesto que el bal√≥n est√°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int√©rprete dejar nuevamente atr√°s sobre simeone simeone se arriesga con ese pase para roberto baggio lo ha perdido ante sensini recupera d'innovaci√≥ bal√≥n que juega ya esta noche en terreno de juego del inter stanich ahora prefiere parar el ritmo esperar la llegada de fiebre fiebre que recibe tambi√©n ha mirado a ver qui√©n le acompa√±a en el ataque puesto que por delante de √©l tiene ac√° web prefiere dejar atr√°s sobre tiro bajo nuevamente boghossi√°n d'innovaci√≥ cannavaro bal√≥n para a boghossi√°n si andy innovaci√≥ en la derecha combina una vez m√°s con fiore con la pierna izquierda del centro del corte de colon s hubo un bal√≥n que buscaba balbo y que finalmente no pudo llegar para el internacional argentino estamos viendo aqu√≠ est√° renqueante e insistimos una vez m√°s va a ser con casi toda seguridad sustituido por asprilla luego sean env√≠o demasiado largo al que llegaba no lee el recorte antes y zanetti nuevamente boghossi√°n intentaba el centro hab√≠a cortado a cabo es la posici√≥n sigue siendo para el parma fiore retrasa sobre cannavaro boghossi√°n luego sean en corto fiore fiore vanoli y nuevamente boghossi√°n ahora el que est√° tocando bal√≥n es el parma con un inter que se repliega much√≠simo adem√°s algo que ya vimos frente a la romana sea una pasada pero tambi√©n es as√≠ lo parece con hudson el inter no hace nada por ir a buscar a su rival espera muy atr√°s esperando a que el parma beta un pelotazo largo como en este caso err√≥neo juega nuevamente el inter de mil√°n roberto batti√≥n por el que pr√°cticamente est√° pasando todos los balones en ataque para el integra asistencia de simeone para los binter en velocidad quiere irse de stanic atento al corte el jugador del parma que ha forzado el saque de banda para el conjunto local el inter de mil√°n cuando parece que se va a producir ya esa sustituci√≥n de chiesa y est√° ocurriendo el n√∫mero de que es a la tablilla electr√≥nica y va a dejar paso asprilla el jugador colombiano del parma sobre poco habitual en las alineaciones titulares lo que cuando le dan minutos pese a su irregular f√∫tbol es capaz de desequilibrar por velocidad a cualquier defensa acaba de tocar el primer bal√≥n en su salida al terreno de juego mientras que piensa y le vemos quej√°ndose dolorido en el banquillo esperemos que no sea nada de cara ese compromiso [M√∫sica] la copa de la uefa donde el parma tiene que enfrentarse con el olympique y que pudiera con bajas importantes tambi√©n despu√©s de ese dur√≠simo compromiso con el bolonia que se sald√≥ con bastantes jugadores sancionados roberto yo env√≠o largo buscaba ventola al que apenas hemos visto en estos primeros 12 minutos de la primera mitad o sean o sea ofrece tambi√©n ahora tiro bacheo para tratar de subir ese bal√≥n hacia el terreno de juego defendido por el √≠nter un √≠nter que como se puede ver no es que est√© presionando mucho sino todo lo contrario dejando llegar al rival hasta su terreno de juego que es donde posteriormente si trata de presionar a los jugadores para que se queja de un golpe a la altura de los ri√±ones y esa en la parte izquierda de su espalda y puede ser alg√∫n problema del nervio ci√°tico insistimos 9 m√°s esperemos que pueda recuperarse para el compromiso del parma en mosc√∫ ser√≠a una baja muy sensible y desde luego para este partido se acrecientan los problemas ofensivos a un parma que sin ver√≥n y sin chiesa pues pierde una enorme dosis de imaginaci√≥n y no vaya cannavaro vanoli los jugadores que se ha descubierto esta temporada en las filas del par manu marc√≥ el segundo tanto en la partido de vuelta de la final de copa central acci√≥n en tanto que le dio el t√≠tulo a la postre de empate a dos con joba no les ha ido bien ahora de bergomi buscaba el centro del corte providencial de zanetti y cada vez que nuevamente inicia la construcci√≥n del ataque para el √≠nter de roy hodson simeone ralentizado demasiado ese contragolpe permitiendo a la defensa del parma reagruparse yo al suelo vanoli perdone ventola ante la entrada de sensini invent√≥ la que se queja de la entrada del defensor parmesano que ahora incluso recriminando al colegiado el que no permita la salida de las asistencias estamos viendo el corte de sensini y la entrada cuando parece que le lleg√≥ a tocar bal√≥n aunque podr√≠a haber existido una plantilla sobre el delantero del inter que sigue tendido sobre el terreno de juego esperemos que tampoco sea nada este problema para ventola y antes habl√°bamos de vanoli en el hombre que a mitad de temporada se descubri√≥ en las filas del parma y que se ha hecho ya un hueco en la titularidad dejando a un hombre como ven arribo en un segundo plano y en un segundo plano adem√°s sobre todo por la baja forma f√≠sica de ven arriba en la segunda vuelta y vanoli que en realidad es un jugador muy acostumbrado a jugar como lateral por esta banda izquierda que es la funci√≥n que hac√≠a en el verona la temporada pasada en la segunda divisi√≥n italiana el club del que lleva al parma el pasado verano se ha afianzado en los √∫ltimos partidos como el hombre habitual en las alineaciones de malesani para ocupar esa banda izquierda banda izquierda en el √≠nter tambi√©n presenta una novedad la de aaron winter es el jugador tenemos sacando de banda futbolista muy del gusto de roy hodson incluso en su anterior √©poca al frente del inter de mil√°n pero desde luego el inter sigue teniendo bastantes problemas para crear f√∫tbol en un mediocampo con pocos especialistas a la hora de crear un poquito de juego bueno recuerden que en el banquillo hay hombres como puede ser el caso de giourkas o tambi√©n el de z√© el√≠as y murieron con lo cual jugadores que puedan crear f√∫tbol o que puedan generar ocasiones de peligro si tienen el banquillo de mediocampo para arriba con la presencia de roberto valle de ronaldo pues no tiene tiene pr√°cticamente asegurada un n√∫mero m√≠nimo por lo menos de ocasiones claras de gol al inter por partido entre la ropa pero para generar juego desde atr√°s es un problema end√©mico de este equipo porque no encuentra un mediocentro fiable con capacidad ni a compa√±eros que tengan un poquito de gusto por el toque por tratar bien la pelota ninguno de los t√©cnicos que dar√≠an inter esta temporada ya combinaba con esta knicks que le devuelve el bal√≥n al colombiano quiere irse de simi en carrera el √∫ltimo tocar ha sido el defensor del inter saque de esquina favorable al parma es lo que ha indicado el colegiado racalmuto primera aproximaci√≥n de asprilla despu√©s de y vamos a ver como puede efectuar el lanzamiento ahora el parma ante la porter√≠a de frei se refiere el un total de cinco jugadores del parma aunque llega hacia el primer palo nadie va a poder finalmente rematarlo y est√° el que quiere irse de la marca de sensini bento bento la velocidad del bal√≥n en largo para zanetti y zanetti que va a llegar a por ese esf√©rico levanta la cabeza del centro y el corte de sensini se va a perder por la l√≠nea lateral el bal√≥n bal√≥n que juega nuevamente cada vez para el inter simeone simeone caouette prefiere que retrasar el bal√≥n sobre si mix bergomi ver con mi apertura para aaron winter pinter en vertical encontraba roberto batti√≥n nuevamente simeone pr√°cticamente tocando el bal√≥n todo el equipo del inter en esta jugada cabeza net y s√≥lo faltan viento la y tambi√©n ronaldo se ha ca√≠do al suelo baneti y finalmente saque de puerta para el parma a pesar de la protesta de zanetti de indicando que el √∫ltimo en tocar el bal√≥n hab√≠a sido vanoli hemos repetido el resbal√≥n de zanetti y su petici√≥n de saque de esquina sea como fuere el buf√≥n el encargado de situar ya en largo es el lanzamiento si me ech√© dur√°n dur√°n en velocidad quiere irse de aaron winter a punto est√° de conseguirlo aunque no pudo ser as√≠ roberto baggio ronaldo recibe y control ha trabajado bien el bal√≥n a ras de c√©sped simeone apertura para planet y zanetti evitando que el cuerpo se pierda por la en corto ahora con k wet wet presionado a punto de perder ante cannavaro de hecho ha perdido la posesi√≥n del esf√©rico balbo en largo para asprilla estrella en frente tiene a bergomi contin√∫as brilla cay√≥ al suelo falta falta cometida por bergomi es lo que indica el colegiado racalmuto una falta que puede llevar peligro sobre el marco defendido por frei y pese a que no est√°n los dos mejores pegadores del parma sobre el terreno de juego ni que sea ni ver√≥n en otros hombres no pueden hacer con cierta habilidad muy bien asprilla adem√°s buscando a ver al hombre l√≥gicamente m√°s lento de toda la defensa flores junto al bal√≥n parece que va a ser el encargado del lanzamiento [M√∫sica] coloc√°ndose la barrera interista aunque tambi√©n valgo es el hombre que ha llegado y ha decidido quedarse para ser el encargado finalmente de ejecutar el lanzamiento all√° va con la pierna derecha el disparo directo atrapado por frei [Aplausos] era muy ingenuo algo no tenido mayor complicaci√≥n es ese disparo porque ha simeone planet y zanetti ahora presionado por balbo normalmente simeone caouette en terreno de juego del parma env√≠o largo para ronaldo ronaldo se hace con el control del bal√≥n el centro al √°rea largo para ac√° web la web que protege bien pero tendr√° que buscar el apoyo de alg√∫n compa√±ero o forzar la falta qu√© es lo que ha hecho finalmente ante vanoli el lanzamiento de falta favorable al bal√≥n qu√© roberto barrio de situar dentro del √°rea defendida por buf√≥n al que vemos en la imagen y que hasta el momento no ha tenido mayores complicaciones cuando estamos ya en el minuto 20 superando el minuto 20 de esta primera mitad de roberto bati√≥ el centro en el primer palo el corte de boghossi√°n nueva recuperaci√≥n para el inter colom s simeone bergomi harold pinter controlando bien el bal√≥n ahora el inter simeone en vertical tratado de encontrar a ronaldo toda la ventaja era para cannavaro y el que controlado en el centro del campo es boghossi√°n apertura hacia la izquierda donde encuentra a vanoli vanoli iniciaba su vida hacia el √°rea defendida por frei ha preferido dejar el bal√≥n en el centro del campo fioretti nabai o en la derecha tiene a stanic aunque prefiere retrasar ligeramente ese bal√≥n sobre thuram nuevamente el juego se an nuevo bal√≥n que llega para d'innovaci√≥ innovaci√≥ combina con asprilla asprilla cay√≥ al suelo ped√≠a falta de cables no se entiende sin colegiado que deja seguir el juego parec√≠a clara la falta sobre faustino asprilla quiz√°s el nombre que est√°n buscando m√°s los centrocampistas del parma una vez que se ha ido en riqueza quiz√°s porque es el √∫nico hombre quiz√°s que puede desequilibrar por su velocidad en los √∫ltimos metros apertura para zanetti zanetti ha dejado sobre roberto barrio roberto bajo el centro al √°rea buf√≥n atrapa sin mayores complicaciones un env√≠o que buscaba aventura que ahora ten√≠a sus m√°s y sus se encargar√°n de situar el bal√≥n en juego lo hacen en largo desde fuera de su √°rea ganando alg√∫n que otro metro combinar con asprilla bergomi junto al colombiano a partir del veterano jugador del inter apertura hacia la derecha all√≠ el que recibe es javier zanetti zanetti el recorte ante vanoli donde ha salido bien el principio y tiene que retrasar su posici√≥n para poder encontrar el apoyo de alg√∫n compa√±ero nuevamente simeone simeone apertura hacia la derecha cada vez con la cabeza dejaba sobre ventola el corte providencial de cannavaro aunque nuevamente caouette ha recuperado ronaldo en la frontal recibe el bal√≥n el disparo el bal√≥n al larguero bal√≥n al larguero para ronaldo el bote que hizo que el bal√≥n saliese y que no se introducirse dentro de la porter√≠a del parma y estaba buscando adem√°s el √≠nter liminar esperando muy atr√°s con muchos efectivos tampoco es que se est√° estirando demasiado en ataque pero s√≠ a ronaldo le habilitan con un bal√≥n de frente a la porter√≠a es capaz de sacarse con la acci√≥n de ronaldo pero ya hab√≠a votado sobre la l√≠nea pero desde luego aqu√≠ nos saca de todas dudas esta imagen que nos sirve la tradici√≥n italiana pues deber√≠a ir con ventaja en el marcador el inter despu√©s de la primera aparici√≥n de ronaldo un rolando que ahora se ha resbalado curioso porque adem√°s ni siquiera van protestados los jugadores esto ha hecho que el p√∫blico vuelva a animarse en san siro gran presionado buscar a la fiore peor es presionado tambi√©n ahora por ver tiene que retrasar sobre thuram luego sean o sea el env√≠o al √°rea para la estrella demasiado largo no puede llegar el colombiano saque de puerta favorable al inter de mil√°n que con ese disparo que anteriormente efectuaba a ronaldo ha tenido una clara opci√≥n de haberse adelantado en el marcador y lo hemos repetido el disparo de ronaldo da en el larguero y bota claramente dentro de la porter√≠a de buffon no lo han protestado los jugadores del √≠nter y el colegiado a distancia de su auxiliar no ha decretado tampoco que el bal√≥n hubiese entrado en el fondo de la porter√≠a en este caso al borde de la porter√≠a del parma caouette apertura hacia la derecha zanetti roberto batti√≥n presionado por manoli roberto batti√≥n se queja de una posible obstrucci√≥n obstrucci√≥n que concede como a punto de llegar al minuto 25 de esta primera mitad sigue el marcador de empate a cero entre inter y parma ya efectuado el lanzamiento de la falta despeja fiore un bal√≥n que llega para simeone le pide apoyo a un compa√±ero el centro el rechace que llega para roberto baggio caouette nuevamente roberto bati√≥ a la derecha tiene a javier zanetti planet y con tranquilidad prefiere dejar atr√°s sobre si millones de menores para ronaldo ronaldo presionado por thuram ha tenido que dejar atr√°s sobre si mig si me ech√≥ simeone simeone insiste ahora por el centro con esa combinaci√≥n sobre evento la ventosa se hace un l√≠o recibe ronaldo ronaldo el disparo y gol ha llegado el tanto para el inter este sirve entre donaci√≥n al golazo de ronaldo que ten√≠a hecho el molde y ahora s√≠ ha fino al m√°ximo este s√≠ que entr√≥ vaya jugada desde luego de todas maneras tambi√©n hay que darle cierto m√©rito de aventurar que pele√≥ mucho por esa pelota a veces al chocar con un defensor del parma al final la pelota que qued√≥ muerta para la aparici√≥n de renaldo otra vez unos metros fuera del √°rea y soltando ese zapatazo a una pena derecha ante el que no ha podido hacer absolutamente nada este hombre gianluigi buffon sensacional el gol de ronaldo que vemos ya repetido antes estaba mostrando la repetici√≥n de aquel lanzamiento que hab√≠a entrado pero que no hab√≠a sido concedido como gol y ahora estamos asistiendo al primer gol del partido inter 1 parma 0 y que ver aparecido ronaldo por detr√°s de la jugada en esa pugna que manten√≠an ventola no se ha definido la posici√≥n de la pelota ronaldo que tiene esa tendencia tambi√©n ha dicho unos metros m√°s atr√°s cuando est√° muy marcado y los dolores que el momento ha recibido fuera del √°rea luz amanda do dentro uno no se ha dado cuenta al √°rbitro pero tambi√©n era un golazo despu√©s de ese bal√≥n que peg√≥ en el larguero y bot√≥n m√°s all√° de la gu√≠a de gol y ahora este que s√≠ que ha subido el marcador y que de momento le da al √≠nter una victoria important√≠sima sobre todo de confirmarse el final porque abrir√≠a una peque√±a puerta a la esperanza de cara a poder estar la pr√≥xima campa√±a en competiciones europeas di vaio stanich panitch buscaba el centro al √°rea no ha podido llegar al remate balbo toda la ventaja ha sido para frei que ha atrapado a ese centro chut sobre el √°rea del inter cree que va a ser el encargado de situar el bal√≥n lo hace ya combinando con ventosa toda la ventaja es para vanoli [M√∫sica] boghossi√°n funcionan en corto para thuram dur√°n nuevamente fiore y ahora prefiere dejar atr√°s sobre sensini sensini encuentra est√°n y est√°n a punto de perder ante el viento la quiere superar aaron winter lo ha conseguido el centro ahora es para estrella no hay fuera de juego general est√° pidiendo el bal√≥n balbo tambi√©n se incorporaba ahora est√°n y el que buscaba el remat√≥ de cabeza se encontr√≥ tambi√©n con colonense que despej√≥ el peligro no era nada malo el env√≠o del colombiano un poquito forzado desde la l√≠nea el que estuvo a punto de llegar un hombre queda muy bien por arriba como los canicas cannavaro ha dejado en cortos sobre d'innovaci√≥ d'innovaci√≥ buscar r√°pidamente se pase sobre balbo el corte de bergomi y es si m√≠chel que va a evitar que se pierda el cuero por la l√≠nea natural cine apertura hacia la derecha donde encuentra a janet y planet y en corto sobre caouette nuevamente simeone simeone apertura hacia la otra banda all√≠ aparece aaron winter que le devuelve una vez m√°s el jugador argentino ronaldo asistiendo a ventola el rechace es favorable nuevamente a ronald el autor del gol para el inter aplica la ley de la ventaja del colegiado ante una posible falta sobre ronaldo simeone zanetti magn√©tico la pierna derecha el env√≠o al √°rea toda la ventaja es para buf√≥n demasiado largo ese bal√≥n para que pudiese llegar ven todas ya est√° creando buenas jugadas colectivas de ataque en el inter mil√°n principalmente porque tambi√©n est√° lo que le est√° pidiendo ahora si lo recibe en el centro del campo r√°pidamente busca el centro sobre evento la v√≠a fuera de juego del delantero del inter luego sean o sea quiere llevarse ese bal√≥n tranquilamente hasta el terreno de juego del inter donde r√°pidamente lo ha soltado combinando continuo bajo fiore dur√°n dur√°n stage se encuentra nuevamente con la oposici√≥n de aaron winter el rechace es para d'innovaci√≥ dio bajo se apoya en thuram tura le devuelve una vez m√°s a tiro bajo nueva que ha dejado sobre sensini sensini encuentra r√°pidamente la combinaci√≥n con boghossi√°n fiore apertura hacia la izquierda donde cannavaro se suma ahora al ataque para el parma asprilla asprilla est√° conoce sobre vanoli combinaci√≥n con cannavaro cannavaro de java nuevamente sobre fiebre sobre simeone bal√≥n que llega nuevamente para balbo esta knicks le quer√≠a devolver al jugador argentino y es durante el que vuelve a recuperar la posesi√≥n de bal√≥n para el parma ha pisado el bal√≥n se ha ca√≠do al suelo no hay falta con lo que simeone tiene la opci√≥n de iniciar el contragolpe apertura del largo sobre ronaldo ronaldo que quiere ganar la partida a cannavaro he conseguido llegar a por ese bal√≥n antes r√°pidamente buscaba el centro al √°rea para aventura err√≥ en el pase y ha recuperado sensini que desde atr√°s tambi√©n sale con el bal√≥n controlado asprilla sensini y desde vuelve para estrellas brillan que puede llegar demasiado largo ese bal√≥n saque de banda y no ha demostrado una buena punta de velocidad para poder llegar a ese bal√≥n algo que parec√≠a que iba a poder conseguir nuestra el cien por cien de todas maneras brillan ahora estado en toda la temporada est√° discutido el jugador colombiano en su √©poca pues desde luego era la estrella de este parma si me dejaba sobre colonense nuevamente en frente de √©l se encuentra con el otro bajo continuo el hombre que milita en el parma magn√©tica web asiste muy bien a simeone simeone el pase al centro cuando se hab√≠an abierto tanto ronaldo como ventola ninguno de los dos pudo llegar a por ese env√≠o toda la ventaja es para buz√≥n que ya ha puesto el bal√≥n en juego sensini contin√∫a con el cuero en su poder err√≥ en el pase aunque aspira luchaba por recuperarlo asistencia para el disparo fuera no se lo pens√≥ dos veces va algo para buscar la porter√≠a de frei con ese disparo que se ha perdido hacia la izquierda del marco defendido por el sustituto de pagliuca hemos repetido ese disparo de balbo que en cuanto recibi√≥ el esf√©rico prob√≥ fortuna se va a encargar frei de poner ya el bal√≥n en juego cuando hemos superado la media hora de juego de este partido de la trig√©simo segunda jornada que est√° enfrentando al inter y al parma un aumento 10 vence el inter desde que ronaldo en el minuto 24 consiguiese a adelantar sobre thuram y el enfado de malesani en el banquillo y de la imprecisi√≥n de los bases de sus jugadores balbo ahora errado en el pase precisamente de la llegada de cierre permitiendo nuevamente al √≠nter hacerse con el control del bal√≥n aaron winter corto para roberto h con esto vaci√≥ apertura para ac√° web a la derecha tiene zanetti con tranquilidad tocando nuevamente el bal√≥n el √≠nter simeone si apoya en roberto batti√≥n roberto macho ha levantado la cabeza para ver qui√©n est√° por delante de √©l prefiere combinar ahora con aar√≥n binter err√≥ en el pase recuperaci√≥n de stanich un stanic que no puede superar a roberto mallo que nuevamente se hace con el control de la pelota para el √≠nter simeone raseando sobre cabeza ahora se ha tenido que agachar a que al gusto del colegiado para no ser golpeado con ese bal√≥n y sturm el que juega nuevamente para el parma d'innovaci√≥ va subiendo poco a poco ahora prefiere buscar un env√≠o largo sobre asturias y mixed sobre frei que con tranquilidad con el control del cuero y √©stas y mitos que ahora ha reaccionado con ese pase atr√°s con la cabeza sobre su guardameta [M√∫sica] normalmente si me entero en el juego del parma bajaba a ronaldo para ofrecerse y recibir ese bal√≥n prefiere combinar si beats con simeone que a su vez cede sobre col√≥n s roberto mallo roberto bario pegado a la l√≠nea lateral con la derecha el env√≠o al √°rea para evento la resbalado nuevamente dentro la textura mel que le cede ahora a buffon ese env√≠o peligros√≠simo por parte del jugador franc√©s del parma que ha puesto en serios apuros a su compa√±ero buf√≥n nuevamente se tiene que quitar de encima [M√∫sica] pharma que no sabe qu√© hacer para salir de su terreno de juego con el bal√≥n controlado la √∫nica opci√≥n que encontrado en estas dos jugadas consecutivas ceder atr√°s para que buffon fuese el encargado de despejar el peligro binter ha dejado sobre roberto baggio de roberto batti√≥n recib√≠a de bergomi bajo la asistencia sensacional para aaron winter pinter el centro err√≥neo y al final es saque de puerta lo que ha conseguido el parma tras el pase defectuoso dejaron binter aunque parece que el colegio finalmente ha indicado corner de este hombre de stanic y ha cortado en el pase que efectuaba binter al √°rea roberto vario combina con ronaldo nuevamente roberto valle bal√≥n hacia el segundo palo all√≠ estaba simeone esperando el esf√©rico vanoli el corte saque de banda nuevamente para el inter simeone zanetti zanetti el env√≠o al punto de penalty el remate acrob√°tico de ventas a perder directamente fuera saque de puerta para el parma nuevamente buffon el encargado de efectuar el lanzamiento mientras vemos el salto arroz inter le gan√≥ la partida a balbo si mil millones o sean ha bajado bien el bal√≥n al suelo thuram vanoli renault y apertura hacia la izquierda trata de garc√≠a aunque lo ha hecho antes saque de banda para el parma [M√∫sica] de volver a situar el cuero sobre el c√©sped se le devolv√≠a sobre vanoli baja para zanetti y en largo el corte de cannavaro la recuperaci√≥n de roberto vali√≥ apertura sobre aaron winter con dificultades para controlar ese bal√≥n el colegio a distancia de su auxiliar ha dificultades para poder controlar ese env√≠o de roberto a ahora es el otro vino el que cede sobre turan presionado por ac√° web diga vaya se est√° metiendo de lleno en la presi√≥n que ejerce el inter de mil√°n en esa zona no est√° distrayendo no est√° tocando bal√≥n lo suficiente en ese mediocampo como para hacer que los hombres del inter tenga que moverse y el parma se est√° enfrentando a una defensa muy fija a la que est√° dando muy poquitos problemas y ahora vuelve a recuperar para el parma un bal√≥n que juega ya thuram y no vari√≥ ha dejado sobre sensini nuevamente jugando la pelota en terreno del juego del inter ahora si he encontrado a cielo libre de marca que prefiere dejar atr√°s sobre d'innovaci√≥ boghossi√°n ocean se apoya en tur√£n no est√° encontrando los huecos ahora de momento el conjunto de malesani thuram el env√≠o al √°rea va albo luchando con colom s que se ha quitado de encima el peligro con la pierna derecha viendo el bal√≥n a saque de banda vanoli asprilla dentro del √°rea no pudo controlar bien tuvo que retrasar su posici√≥n dejando nuevamente la pelota para thuram stanic y que le apoya a un compa√±ero de los que est√°n m√°s adelantados ha preferido retrasar sobre d'innovaci√≥ asprilla con el pecho dejaba para balboa algo que se quejaba de una posible jugada de falta por parte de colones no lo entiende as√≠ el colegiado racalmuto que ha dejado seguir el juego y que de momento no ha tenido mayores complicaciones en el juego a excepci√≥n de aquel lanzamiento de ronaldo que hab√≠a entr√≥ habr√≠a entrado dentro de la porter√≠a del parma pero que si no llega a ser por la repetici√≥n nadie hubiese querido que hubiese sido gol con lo cual es un fallo que no se le puede achacar al colegiado asistente y a√∫n as√≠ este tipo de jugadas son dificil√≠simos thuram combinado nuevamente con boghossi√°n ha dejado sobre ti no yo sin hogar y recuperar nuevamente roberto baggio y falta sobre √©l con uno que la posesi√≥n vuelve a ser para el conjunto local ronaldo a asistencia para ac√° web la web tiene que frenar su penetraci√≥n por la parte derecha ahora cometi√≥ falta sobre boghossi√°n los dos jugadores franceses que se encontraban en esa jugada estamos mediante dos centros del campo tanto el del inter como el del parma un f√∫tbol bastante aguerrido y cada vez con menos imaginaci√≥n tocando pr√°cticamente todo el mundo en esa zona de ah√≠ que el partido sea tan trabado y tan equilibrado si no fuera colom es roberto batti√≥n roberto bajo busca nuevamente avent√≥ la asistencia para aaron winter binter que ha perdido el control del bal√≥n y lo recupera el parma por mediaci√≥n de tram que ahora lo ha rifado no puede llegar balbo recuperar nuevamente colom a ese fan √©tica web caouette en el centro del campo vuelve apoyarse en zanetti y zanetti ronaldo ronaldo que quiere</t>
  </si>
  <si>
    <t>https://www.youtube.com/watch?v=O3DDJXfOBP8</t>
  </si>
  <si>
    <t>WEBVTT Kind: captions Language: es [Aplausos] [M√∫sica] [Aplausos] [M√∫sica] [Aplausos] [M√∫sica] hola [M√∫sica] [Aplausos] ciertamente las casas de apuestas piensan que tienen a Brasil como gran favorito para ganar este juego. Comprobemos en el lado brasile√±o ahora solo hay  un cambio Taffarel del Internacional en la porter√≠a que Georgie no del comprador despu√©s Kuzon Ricardo Gomez del Benfica branco del FC Porto Ricardo Rocha mantiene su lugar el jugador del Sur Paulo Melo mazo la bata Fargo barrendero Dunga de la Fiorentina alem√£o del Napoli Valdo del Benfica Careca tambi√©n del Napoli  y Muller vuelve al Torino en Italia y solo el entrenador de 39 a√±os titular en un los compa√±eros del Napoli en oposici√≥n directa hoy tambi√©n son buenos amigos pero no lo ser√°n por 90  minutos de esta tarde aqu√≠ est√° el lateral argentino Gorka animando en el gol mam√°s al defensor Rouge re del Real Madrid que est√° mejorando que entra por la suspensi√≥n de saris whele ver m√°s el barrendero lo hace Waldo el centrocampista del Stuttgart bruce chaga quien marc√≥ el gol de la victoria en el  Final de la Copa del Mundo hace cuatro a√±os Maradona, por supuesto, llevaba la bonita camiseta n√∫mero 10 hoy por primera vez con el n√∫mero 14 en lugar de Batista o Latakia, que juega por el lado izquierdo. Oh, el n√∫mero 21 anot√≥ contra la Uni√≥n Sovi√©tica y Kinesia, la rubia veloz.  El delantero peludo Carlos Bilardo es el entrenador de Argentina, as√≠ que esos son los dos lados para ti y una atm√≥sfera realmente tremenda, aunque incluso los fan√°ticos brasile√±os por un momento se han quedado un poco en silencio, hay un poco de aprensi√≥n de que probablemente hubieran querido este partido si hubiera sido as√≠. Un poco m√°s tarde se celebrar√° el encuentro n√∫mero 72 a lo largo de los a√±os entre Brasil y Argentina, dos grandes nombres del f√∫tbol sudamericano atacando de izquierda a derecha en este d√≠a tan duro. Estos dos equipos se han enfrentado m√°s a lo largo de los a√±os que cualquier otro equipo sudamericano.  equipos, este es el encuentro n√∫mero 72 y, como se puede imaginar, est√° muy igualado entre los dos Brasil en 127, Argentina 28, 16 de ellos han recibido la falta en la silla del art√≠culo mientras vemos el banco brasile√±o y echamos un vistazo r√°pido a sus sustitutos [M√∫sica  ] entra al estadio por primera vez y se encuentra con la Commedia, bien despose√≠da por George en Europa, se hace cargo de una peque√±a pelota √∫til en el griego le neg√≥ una silla en el primer minuto de estos cuartos de final, un comienzo dram√°tico para  Brasil Careca rode√≥ al marinero que hizo todo lo posible para detenerlo legalmente, cort√≥ dentro del segundo defensor y la silla cu√°quera acaba de poner un pie en el bal√≥n parec√≠a lesionarse al tratar de detener a Kak√° y los fan√°ticos brasile√±os extasiados ya Ming llega peligrosamente a la esquina.  El correcto de Ward en el primer palo simplemente se mantuvo en juego en el otro lado o no, el √°rbitro dio la se√±al para lanzar, es un tiro de Brasil, aunque Franco lo tom√≥ buscando nuevamente al corrector en el centro y regresar√° en un tremendo comienzo muy, muy positivo.  de hecho, los buenos esfuerzos de los brasile√±os no est√°n todos cerca del objetivo, uno mira muy lejos desde detr√°s de la porter√≠a en los primeros dos minutos [M√∫sica] no es de extra√±ar que Bilardo, el entrenador argentino, est√© ansioso por el comienzo que hizo Brasil y se ve como  Aunque est√° tratando de reorganizar las cosas t√°cticamente en [Aplausos] as√≠ que eso realmente har√≠a que Argentina volviera a pisarle los talones. Ese comienzo es alem√°n otra vez. Mi Celebi naci√≥ un poco y tambi√©n lo estamos cuando van a  vea lo mejor de Brasil la competencia ha llegado a la etapa eliminatoria comenzaron un poco lento jugaron de manera impresionante contra el barrido no tan bueno contra Costa Rica y luego Escocia ganaron otro tiro libre aqu√≠ ya que el animal se vio obligado a abandonar el campo para asegurarse  sus medias est√°n todas atadas y limpias, esa es una de las decisiones particulares que la FIFA debe observar en esta Copa del Mundo con dos √°rbitros por la izquierda, a pesar de que Careca y Miller est√°n adelante y se ve familiar dentro del √°rea de penalti. el bal√≥n que no es del jugador y que ni siquiera sale en un tiro de esquina para silla de Boyka se introdujo de repente dram√°ticamente en el partido contra la URSS y la computadora le rompi√≥ la pierna, gan√°ndose realmente el sustento con esa temprana parada Virginia.  lo saca del juego para el lanzamiento a Argentina realmente no ha comenzado todav√≠a como fuerza de ataque, se podr√≠a argumentar que realmente no ha comenzado en ninguno de sus tres juegos anteriores en ese sentido, han sido decepcionantes hasta ahora, torpes y  Falta cruda de Giusti ahora bien, aunque realmente positivo, Brasil comenz√≥ corriendo con el bal√≥n en cada oportunidad, miedo de disparar, sin importar la dificultad de la distancia o el √°ngulo del esfuerzo, hasta ahora ha sido un buen objetivo de una sola vez. remontada virtualmente desde la l√≠nea de fondo los fan√°ticos brasile√±os realmente apoyan a su equipo ahora siento que han hecho un comienzo maravilloso aqu√≠ ya que Virginia gana nuevamente para Brasil otro buen brillo este es el comienzo m√°s positivo.  He visto a cualquier equipo hacer hasta ahora, ha sido tr√°fico en un solo sentido en la porter√≠a argentina, en todo caso, los brasile√±os estaban un poco demasiado ansiosos al principio porque tres de sus tiros ahora han estado a millas desviados. El √°rbitro franc√©s Joelle, ¬øpodr√≠a? Miller fue el hombre con eso.  √∫ltimo esfuerzo, pero son cuatro oportunidades ahora si hay que llamar al mapa que Brasil ya ten√≠a con solo unos minutos despu√©s, si contin√∫an atacando a este ritmo, Argentina no sabr√° lo que los golpe√≥. Alomar gana nuevamente en el medio campo y un buen giro de Dunga y le cometieron falta. Argentina tambi√©n est√° concediendo muchos tiros libres desde el principio aqu√≠ [M√∫sica] Maradona apenas ten√≠a un hijo, pero Georgia node se lo devuelve a Ricardo se lo perder√°n.  a la izquierda a lo largo del bal√≥n, ¬ø no es ese Miller y lo encontr√≥ maravillosamente y en el corrector que tuvo mala suerte? fuera de juego fuera de juego solo contraataca [M√∫sica] Ver mam√° [M√∫sica] Argentina bastante  feliz de intentar reducir el ritmo ahora que Taleo est√° despose√≠do Millar jugando hacia adelante encontrando a Karaka se ven tan animados aqu√≠ George en yo LaRose fue a por el centro Valdo m√°s all√° de √©l se alej√≥ con las patas Waldo lo mantuvo jugando bien en ese lado lejano a trav√©s de Leo lo deja claro esta vez Caniggia, ahora Maradona se hace cargo de una gran noticia en todo el estadio, puede obtener la posesi√≥n, pero de eso sirve buscar el bal√≥n, te necesito en el medio aqu√≠ tambi√©n. Tengo que cerrar el c√≠rculo para mantener la posesi√≥n. Maradona tiene una camiseta tirada y  Es una falta interesante, estas estad√≠sticas producidas por la FIFA dicen que O'Conner es el jugador que m√°s faltas ha recibido hasta el momento en este mundial, lo que suma 29 tiros libres que le han salido por faltas, [Aplausos] Donna lo lanz√≥ hacia la porter√≠a y Valdo mostr√≥ una habilidad hermosa, oh s√≠, gran jugada [Aplausos] Buller y el delantero correcto para √©l, esto es incre√≠ble y se conectaron muy bien, pero esta vez el bal√≥n final no fue lo suficientemente bueno y  buena intercepci√≥n silla biol√≥gica pero Argentina todav√≠a est√° encerrada en su propio campo aqu√≠ buena entrada de Buzz Waldo y fue derribado claramente un tiro libre [M√∫sica] tambi√©n aunque lesionado [M√∫sica] desaf√≠o de Franko [M√∫sica] Equipo de Eugen  lanzar el tiro libre r√°pidamente mientras tienes la posesi√≥n poner un cargador devolverlo hombre Adama [M√∫sica] alem√£o Brasil tiene que por primera vez en el partido jugar el bal√≥n entre sus defensores encuentra un espacio hacia adelante aunque no  No consigui√≥ tomar el control en el medio campo [M√∫sica] su control no fue lo suficientemente bueno intercepci√≥n de minas en [M√∫sica] Giusti [M√∫sica] probablemente oh, d√©jalo correr en el partido, buen juego, qu√© buen desaf√≠o, nuestro √°rbitro no lo ha visto de esa manera. Creo que se puede ver en las primeras entradas que hay un trasfondo de amargura entre estos agradece nuevamente al √°rbitro, ya que pens√© que podr√≠a dar el tiro libre para el primer desaf√≠o, no para la segunda falta que cometi√≥ para Brasil.  hay mucho espacio para el tiro aqu√≠ y para dej√°rselo a alem√£o atr√°s va hacia wow que fue derribado el √°rbitro dice juego con buena carrera por parte del jugador del Benfica hombre vital en este lo lograr√°s en cualquier momento, pero  un comienzo muy, muy bueno por parte de Brasil pero un cargador tuvo un poco de suerte entonces o tal vez no tendr√° tanta suerte estaban en posesi√≥n buscando la correcci√≥n en el medio y fue un desaf√≠o salvador mi mam√° en el evit√≥ que Argentina avergonzara m√°s a los brasile√±os  Simplemente me encant√≥ la forma en que su equipo realmente le lanz√≥ el guante a Brasil aqu√≠ en las etapas iniciales, as√≠ que ocupar√© su Ricardo Rocca avanzando y cualquiera de los tres jugadores brasile√±os podr√≠a haber tocado el bal√≥n Ricardo. Rocca Careca tambi√©n estaba ah√≠ y vol√≥ del primer palo al segundo palo c√≥rner peligroso realmente impulsado desde el primer palo argentino viviendo [M√∫sica] panco arriba bien pero el bal√≥n se le cay√≥  por suerte para Argentina trole Oh delantero busca pura chaga interceptado por Ricardo Rocca y sigue nuevamente el voto aunque por la izquierda oh bien jugado se ve muy peligroso Franco afuera de √©l alem√£o desmarcado en el medio pero lo controla hacia abajo y eso es inusual y'  todos se inclinan ante Branco por la izquierda nuevamente, parece familiar dentro del √°rea penal, el cabezazo despejado por Ruggieri, el folio se hace cargo de un char gap para argentina a lartique achaya [M√∫sica] hay algunos desaf√≠os furiosos en el medio del campo y es Brasil que se escapa con el bal√≥n de y esto tiene la promesa de ser un gran partido ahora que comenz√≥ en una fase fant√°stica aqu√≠ totalmente dictada por Brasil tambi√©n, aunque con un bal√≥n largo hacia adelante tratando de usar el espacio y la habilidad de Caniggia, llega G√≥mez.  cruza para cubrir un cargador en apoyo cuando suena el timbre aunque tard√≥ demasiado y Argentina pierde la posesi√≥n y luego la recupera de nuevo Giusti Oswaldo buena bolita para burruchaga alem√£o negada en la sala ahora [M√∫sica] y  la entrada por detr√°s con un arma letal Virginia Ricardo raka gomez Franco fuera de √©l en la posici√≥n de lateral izquierdo [M√∫sica] el √°rbitro no ha dado un tiro libre pero ahora tiene para el segundo desaf√≠o el brebaje duro Giri no est√° contento con el defensa del Real Madrid pero  no verde posesiones de repente para Brasil la bola ahumada realmente no se ve√≠a donde la estaba jugando [M√∫sica] buena habilidad de Maradona en el surfista central pero no pudo mantener la posesi√≥n ni Waldo, que ahora cambi√≥ de izquierda a derecha  Maradona en posesi√≥n de eso mucho antes de que el BG fuera demasiado tarde para comprobar la correcci√≥n de su decisi√≥n y Claudio Caniggia que juega su f√∫tbol aqu√≠ en Italia con ativan que tiene un ritmo tremendo y si pueden liberarlo en posiciones como esa y  √©l puede no le importa Brasil Ricky Ricardo Rocket [M√∫sica] fue esa una falta sobre mullet que fue el juego activo del √°rbitro todav√≠a tienen silla akiko fue la culpable jugada el [Aplausos] fuera de juego los pillaron a todos en fuera de juego deben haber sido tres, si no cuatro, [M√∫sica] Argentina se calm√≥ un poco despu√©s de una jugada muy nerviosa  abriendo hola realmente eso no es darle todo el cr√©dito a Brasil quien realmente los atac√≥ aqu√≠ est√° burruchaga sin apoyo aunque Branca lo recupera para Brasil los maestros tuvieron que regresar y cubrir ahora Valdore conectando por la izquierda y eso es  un c√≥rner, buena jugada otra vez por parte de los brasile√±os, se ven tan agudos e incisivos vistos en el barrendero teniendo que conceder el c√≥rner. El rey [M√∫sica] Ricardo G√≥mez se adelant√≥ aqu√≠, pero como una silla se estir√≥ y tom√≥ el bal√≥n y estuvo bien.  porque Cal Val y G√≥mez estaban ambos en una rollo de silla il√≥gico, Maradona le puso un cargador, oh querido, mala pelota y se la est√° regalando a Careca y fue de mucho apoyo. Franco movi√©ndose r√°pidamente por la se salgan con la suya y nuevamente Argentina que suerte Duda fue el jugador que finalmente consigui√≥ el promedio de cabeza golpeado contra el palo hermoso centro desde la izquierda de Bronco despejando al primer jugador Careca y cabezazo del doctor justo contra el poste otra esquina silla de goeco tiene que  enfrentar [Aplausos] El tiro de Vanko parece muy peligroso y nuevamente Argentina puede respirar cuando el bal√≥n pas√≥ por la cabeza brasile√±a en un c√≥rner para un saque de meta, pero la presi√≥n sobre Argentina en este momento es implacable. Ranko derrotado por canoas.  cabezazo Ricardo G√≥mez atr√°s pudo robar un pase esperanzador pero C Mon estuvo muy bien control√≥ el yugo M√≥nica silla con √©l pero es un juego Brasil quien lo recupera con Baldo ahora el rockero jugando hacia adelante hacia Valdo ahora George en yo Tonga encontrando a Ricardo  rockero de corregir un poco no corrigieron del todo combinando tan dulcemente ahora Argentina luce peligrosa podr√≠a haber sido el tipo de grupo que boswell masa hubiera querido liberar a Caniggia pero no fue lo suficientemente bueno buena jugada de alem√£o mientras tanto tremenda quiebre aqu√≠, lo devolvi√≥ exactamente al lugar equivocado, ten√≠a un jugador en el primer palo y uno en el segundo palo y lo devolvi√≥ al borde del √°rea de penal, pero qu√© carrera suya para llegar a esa posici√≥n. Bronco Maradona disgustado.  por alguna raz√≥n [Aplausos] y como siempre los brasile√±os no s√≥lo la luz est√° en el campo sino tambi√©n en el Stantons [M√∫sica] [Aplausos] Brasil ha esperado 20 a√±os para ganar otra Copa del Mundo en la √∫ltima victoria en M√©xico  en 1970, su tercera victoria en todo lo que fue. Me pregunto si reci√©n estamos comenzando a ver el florecimiento de este equipo brasile√±o en particular, realmente poco impresionante en las primeras etapas o inconsistente de todos modos, pero si pueden jugar tan positivamente como comenzaron aqu√≠, entonces entonces  Eres una amenaza, o Italia, Alemania Occidental y cualquier otro favorito particular recuerdan la forma en que Italia comenz√≥ de manera poco impresionante en las etapas iniciales de la Copa del Mundo de 1982, fue mejorando cada vez m√°s lo mejor en algunos equipos, as√≠ como el estilo de clasificaci√≥n de la liga con el que comenzamos en las Copas del Mundo en estos d√≠as no necesariamente se adapta a su plano o mentalidad, por lo que la ola recorre el estadio mientras Brasil avanza nuevamente y un peque√±o y encantador descanso - - un Jinyu  a la derecha Lula y el corrector en el √°rea, pero keka simplemente no pudo encontrar el espacio para girar y entrar en una tienda reveladora e ir a una silla, se ve muy nervioso, luego un manejo descuidado y han producido tiros libres.  le di a [Aplausos] Virginia tomar√° los pesos de Careca antes del tiro y nuevamente no ser√° el mejor tiro libre te apetezca un tiro desde aqu√≠ oh, le dio al defensor argentino, reciben a C Mon, casi le cuesta trabajo  sus pies [M√∫sica] mam√°s, de hecho, madre golpeada por C Mon puede ansioso por recuperar la posesi√≥n de George en honor a Aled ha estado muy, muy tranquilo en las primeras etapas aqu√≠, draulio anot√≥ un tiro libre a Argentina casi a mitad de camino  la primera media pulgada todav√≠a es nula, pero Brasil se ve por lejos mejor de los dos equipos [M√∫sica] pero Charg est√° jugando hacia adelante, no es una buena pelota en absoluto. Taffarel no es c√≥mo decir "hacer yenes" en la porter√≠a brasile√±a. y apenas ha tenido un campo de pasto atr√°s [M√∫sica] Ricardo Ricardo del Valle [M√∫sica] bal√≥n equivocado de bala le√≠da por Monz√≥n y Brasil tiene otro tiro libre no toma la posesi√≥n buscando v√°lido por la izquierda y  encontrarlo con un bal√≥n muy √∫til o hab√≠a peligro cuando estaba en posesi√≥n y el centro simplemente se desvi√≥ jugada m√°s hermosa de Ricardo Rocca solo esper√≥ a que el bal√≥n cayera y prepar√≥ a Caniggia para que fuera a por ello [M√∫sica] Ricardo G√≥mez  en posesi√≥n flecha gal vocal tiene una falta definida bastante seguro la honestidad de mi madre se ve tan sorprendida [M√∫sica] as√≠ que cambie las botas para Maradona mientras el juego contin√∫a traficantes tiro libre no es bueno brasile√±os un poco decepcionantes con tres tiros  En este juego y, de hecho, en todo el torneo hasta ahora, m√°s bien fue la apertura del juego fuera de casa y luego el avance de Java. Es un gran toque para el tablero para Talia, adem√°s est√° solo, el momento en que T√∫nez lleg√≥ para apoyarme y tuvo que dispararme no fue muy revelador.  No dispar√≥, pero rompi√≥ con tanta velocidad que casi toma por sorpresa a sus propios jugadores. Se puede ver justo detr√°s de √©l a Caniggia, el √∫nico otro jugador que se hab√≠a adelantado fuera de la imagen en el momento en que est√° justo a la izquierda era Maradona.  pero no estoy realmente en una buena George en tu Volvo George en ti otra vez [M√∫sica] nuestras sillas de boletos cometieron una falta en un tiro libre a Brasil ya tardaron m√°s en que es un problema para √©l porque es el segundo que sucede aqu√≠  a Argentina un hombre que le marc√≥ el gol a Rumania en su √∫ltimo partido no jugar√° en la siguiente ronda su segunda amonestaci√≥n por infracci√≥n y bien merecida por esa falta [M√∫sica] as√≠ que tiro libre a Brasil Alomar lo lanzar√° corto ma√±ana gal  -amigo de regreso a alem√£o el trabajo m√°s f√°cil para quit√°rselo en la silla de Martita intenta encontrarlo de nuevo caramba oh, es buena habilidad de ambos equipos en esa peque√±a posici√≥n apretada es un buen f√∫tbol, ‚Äã‚Äães encantador ver Otto dio  En posesi√≥n de Brasil, aqu√≠ todav√≠a hay cero-cero de todos aquellos con el jugador m√°s peligroso en el recibe la mayor cantidad de faltas. Giusti fue el √∫ltimo en hacer ruido en la l√≠nea de banda y tambi√©n ser√° el de los Lazer.  se le mostr√≥ una tarjeta amarilla y de nuevo se utiliz√≥ con raz√≥n y el segundo gran jugador del tiempo fue amonestado en un par de minutos [M√∫sica] Ranko con el tiro libre para Brasil buscando al mul√° tal vez en la costura central del barrendero lo encontr√≥  Primero, aunque Branko lo recupera nuevamente y se encuentra con una falta. Ah, y qu√© hermosa habilidad nuevamente, realmente se vio imparable en ese lado izquierdo. La silla de Waldo Boyka est√° en otro momento de ansiedad. Es otro c√≥rner brasile√±o [Aplausos] y lo juegan corto.  hay tiempo para volver a encestarlos, va de nuevo, juega, atrapa, estira el aire, no hubo nada cerca de eso, realmente est√° reclamando una falta por el desaf√≠o de Ricardo Rock y creo que ahora la tiene all√≠ otra vez provocando una bolita aqu√≠, Virginia.  cuando bien alem√£o lo encendi√≥, ten√≠a ansiedad por recuperarlo, lo cort√≥ en su propio jugador anthro vo y con 15 minutos restantes del primer tiempo todav√≠a mil-mil, pero Brasil puede estar mucho m√°s satisfecho con su contribuci√≥n al juego.  desde el primer minuto llevaron el partido a Argentina bien pudieron haber marcado cuando Careca encontr√≥ la silla de Goenka el portero argentino le neg√≥ con el pie [M√∫sica] el auto el cohete la presi√≥n aqu√≠ del tiempo keynesiano cay√≥ el fuego luego es otro G√≥mez en posesi√≥n su espalda de Franco [M√∫sica] es una buena pelota Los automovilistas de Alabama huyen correctamente fue el otro lugar el m√≠o cuando eso de hecho sali√≥ creo que por fuera de juego pero los √°rbitros permitieron que continuara en Argentina en posesi√≥n  de eso zumbido soldador pero un cargador lo gira hacia adelante y es un tiro libre cometen falta qui√©n m√°s Maradona toma una silla se arriesg√≥ un poco y luego le muestra el bal√≥n a donger perdiendo a la multitud porque sienten que Argentina solo est√° tratando de frenarlo  y mantener la posesi√≥n en su propia mitad del campo en lugar de intentar atacar a los anotadores ha sido un verdadero problema para Argentina, solo dos victorias en sus √∫ltimos 40 juegos, solo 12 chicas en esos partidos y tuvieron un per√≠odo de pero un ni√±o lo est√° haciendo bien aqu√≠, aunque silla Manteca con el tiro para Argentina en el √∫ltimo cuarto de una hora del primer tiempo es cero, cero no saques a Adam [M√∫sica] Ricardo Gomez Franco a la izquierda aqu√≠ est√° el hombre peligroso aunque alem√£o pueden tomar el bal√≥n a cualquier velocidad o esconderse o inclinarse estos jugadores brasile√±os es Ricardo raka avanzando, un buen bal√≥n peque√±o tambi√©n y Willer ha hecho bien en controlar que tiene  entonces Careca en el centro y lo busc√≥, pero tambi√©n golpe√≥ el centro, aunque para Argentina puso un objetivo en una posici√≥n profunda para √©l y tampoco hab√≠a ning√∫n lugar adonde ir [M√∫sica] aunque, para ser justos, Argentina sali√≥ bien del problema.  esto est√° permitido para atrapar una falta. No tengo margen. El tiro libre de Tina, no el de Brasil, ya que intentaron fingir que pensaban que faltaban poco m√°s de diez minutos del primer tiempo, pueden ser despose√≠dos, pero Argentina tiene el tiro nulo aqu√≠. Tur√≠n est√° jugando por el derecho a enfrentarse a Espa√±a o Yugoslavia en los cuartos de final del Mundial [M√∫sica] Giusti busca rumores Escuela Waldo Brasil no parec√≠a demasiado confiado entonces, don  No vayas a cambiar de juego : vocal marrokal por la izquierda. √Ålamo ha estado un poco descuidado una o dos veces en la posesi√≥n, una peque√±a patada en el tobillo y luego, en su esfuerzo por recuperar el bal√≥n, fue su error, aunque Ricardo es un peque√±o y encantador despido de Maradona para poner un cargador y ese es un tiro libre, cometen una falta con un dongle [M√∫sica] y marcan el gol de la victoria. Estoy seguro de que todos lo recordar√°n en la final del Mundial de 1986 para Argentina.  contra Alemania Occidental y ganando un tiro libre [M√∫sica] Galia lo aceptaremos buscando mam√°s y un buen cabezazo tambi√©n de Monza Madoff para pasar a Waldo simplemente no pudimos disparar en Anoka Tralfamadore asediado Oh frenos corregidos r√°pidamente  a su izquierda madre a su derecha cuyo una posici√≥n amenazante para un cargador Argentina ha mejorado mucho en los √∫ltimos 15 minutos m√°s o menos han regresado bien ahora es un juego m√°s igualado aunque Brasil todav√≠a luce mejor  mejor y m√°s peligroso de los dos lados sin duda George en yo Valdo causando estragos ya sea por la izquierda o por la derecha Dunga gran carrera de alamouti lo detect√≥ Branko katenka  no vuelvas a mantener la posesi√≥n maravillosamente aqu√≠ los brasile√±os Virginia ahora comete falta aunque en el fondo tuvo una gran racha otra vez y aqu√≠ est√° √©l una vez m√°s con la pelota parece sentirse atra√≠do hacia √©l como limaduras de hierro a un im√°n no lo hagas  entienden esto es genial desde la reserva a sus seguidores les encanta mucho [M√∫sica] que hab√≠amos empezado a contar el n√∫mero de pases en este movimiento en realidad no est√° haciendo mucho progreso para ellos, pero ahora  tienen un poco de progreso o no, el √°rbitro recibe un tiro libre contra ellos [M√∫sica] bueno, despu√©s de esa r√°faga inicial de Brasil, no hemos visto demasiados intentos de lograr el oro En este partido, Ruggeri se lanza peligrosamente hacia adelante, pero Brasil lo despu√©s de que la izquierda fuera demasiado fuerte, el cohete en una posici√≥n inusual para √©l, ahora el flanco izquierdo, ya que el tiro es s√≠, se fue r√°pidamente hacia Brasil.  Valle de maio se hace cargo, esa es la pelota de Argentina [M√∫sica] se neg√≥ profundamente gir√°ndola de manera bastante extra√±a hasta este lado cercano del campo es un d√≠a muy, muy caluroso aqu√≠ y el ritmo se ha ralentizado un poco ahora despu√©s del apertura fren√©tica pero aqu√≠ hay un hombre que puede acelerar el carro oh, hay una entrada dolorosa creo que podr√≠a haber sido Ricardo Raka, quien es el jugador que tiene precauci√≥n como su desaf√≠o y, de hecho, se confirma que se convierte en el tercer jugador en el juego. al recibir la tarjeta amarilla se puede ver por qu√© [M√∫sica] el carro de gasolina Oh anot√≥ ese buen gol de cabeza contra la URSS planteado para la Lazio en Italia [M√∫sica] El √°rbitro franc√©s insiste en que si Flavio necesita m√°s tratamiento entonces ser√° mejor que lo saque del campo ya que  esa c√°mara bastante vertiginosa que muestra lo alto del estadio es una vista de lo m√°s inusual, es un poco m√°s convencional y un poco m√°s agradable, tambi√©n se pone de pie y el juego se reanudar√° con un tiro libre a Argentina por la falta por la que Ricardo Rocca fue amonestado.  la tarjeta amarilla Maradona con la patada con lo que Mao estaba ah√≠ defendiendo volvieron a marcar hace otro en el partido contra Rumania desde una posici√≥n muy similar y mam√° Tom se fue all√≠ otra vez y  Estuvo a punto de repetirse ma√±ana Donna lo alcanz√≥, s√≠, y aqu√≠ ahora sobre la lucha por la posesi√≥n y el kik peligrosamente. La primera oportunidad real del juego de Ruggeri para Argentina cuando quedaban solo unos minutos del primer tiempo. Ricardo Rutger se quejaba de que le cometieron una falta cuando el centro lleg√≥ en marat√≥n.  Ha ca√≠do tackle del rat√≥n y sus compa√±eros de equipo en el as√≠ que una noche, con suerte, no se disloc√≥ el hombro, pero obviamente cay√≥ pesadamente sobre √©l, lo que podr√≠a ser una de las lesiones m√°s dolorosas. de guerra, ya que Bryan Robson te dir√° lo extra√±o que fueron dos compa√±eros de equipo involucrados en el incidente. Creo que fue la ca√≠da m√°s que la entrada lo que caus√≥ el da√±o a Maradona y, como puedes ver, simplemente le bajaron la camiseta para  mostrar su hombro y hay mucha mucha ansiedad por eso y el p√∫blico no tendr√° nada de paciencia porque ya ha demostrado ese disgusto absoluto hacia el capit√°n argentino cero a cero el marcador faltan tres minutos para [Aplausos]  ] Maradona dice que est√° bien, creo que podr√≠a ser una exageraci√≥n, ciertamente no lo parece y se puede ver por la forma en que sostiene su brazo derecho que fue una lesi√≥n en el hombro y eso podr√≠a ser un problema, afortunadamente para Argentina as√≠ sucedi√≥. Muy cerca del descanso y eso le dar√° la oportunidad de recibir tratamiento en el vestuario durante el descanso. Su Caniggia para Argentina entra por donger y lo hizo bien. Segundo desaf√≠o de Alomar pero Ralia lo recupera. Es Maradona. Est√° bien. Recup√©relo. Sin embargo, Thal√≠a no lanz√≥ ning√∫n tiro libre y se lanza con todas esas carreras serpenteantes. Siempre sientes esa disipaci√≥n aumentando que es el comienzo de la mitad de la masa de evaluaci√≥n para Brasil. Voy a bajar con la hermosa era de Gandhi.  Aunque nuevamente Tata encontr√≥ uno m√≥vil y los jugadores parecen estar involucrados con los peque√±os movimientos triangulares en el medio campo para Brasil, Australia lo derrib√≥, entonces es Volvo quien siempre parece recuperar el bal√≥n en el √∫ltimo minuto del medio a cero en Tur√≠n.  Brasil versus Argentina Brasil atac√≥ tal como lo hizo en el primer minuto de la mitad y una buena jugada de jud√≠os m√°s plenos pero estaba pensando en ser copresidente. No pod√≠a creer que Giusti intentara devolverle el bal√≥n.  Careca estuvo a cent√≠metros de un gol que hubiera sido un regalo francamente porque el d√≠a de los jud√≠os nunca debi√≥ intentar ese seguramente llamado a Brasil en los √∫ltimos segundos del y los silbantes obtuvieron como tiro libre bastante seguridad.  lo que dio el √°rbitro all√≠ pero obviamente le est√° dando un tiro libre a Argentina no estoy seguro de por qu√© [M√∫sica] Catina matando el tiempo realmente esperando el pitido del descanso Posesi√≥n nigeriana [M√∫sica] ah√≠ mir√≥ su reloj un par de veces  y finalmente suena el silbato para se√±alar el final de una primera parte entretenida en la que Brasil comenz√≥ como un torbellino y tuvo goles en oportunidades en los primeros 10 minutos que no convirtieron ninguno. Argentina ha regresado bien pero todav√≠a est√° bajo presi√≥n aqu√≠, pero  en el entretiempo en Tur√≠n es Brasil mil Argentina cero hay cinco pasos clave para enfrentar el coronavirus manos codo cara distancia y si√©ntete gourmet El mas de Sevilla techo sobre laboratorio tiene frecuencia m√∫ltiple fue honesto un hueso o gel invita con los codos doblados por favor t√°pate la nariz y boca si estornuda o tose si usa pa√±uelos, des√©chelos inmediatamente V√≠ctor Ribera cada cartel de Tata al Soho, es decir, se despert√≥. Supongo que en cualquier momento podemos tener la intenci√≥n de trabajar en el grupo 3d, que eres tu cena de boxeo. Dios, Yoker, as√≠ que don.  No en lugar de los Tonio Porsche reales, quiero decir, con Charlotte sabes que est√° bien, Peter Tork, hola, haz algo con Christy, ella podr√≠a reanudarse en el contingente que decidamos [M√∫sica] para que Argentina con estas rayas y los pantalones cortos blancos obtenga el segundo.  mitad del partido aqu√≠ en Tur√≠n cero a cero en el descanso jugando por el derecho a ganar un lugar en los cuartos de final del Mundial donde los ganadores se enfrentar√≠an al ganador del partido entre Espa√±a y Yugoslavia adem√°s aunque se convierte en fuera de juego contra Caniggia solo hab√≠a  un par de oportunidades para mostrar su ritmo y habilidad, realmente Claudio Caniggia, pero tiene ambas cosas en abundancia, sin duda simplemente perdi√≥ un poco la concentraci√≥n y luego [M√∫sica] bal√≥n equivocado hacia adelante, ex centro del √°rea de Rouge para cubrir solo al corrector en el medio, pero encuentra  √©l alem√£o era el objetivo y ni √©l ni Careca pudieron aunque lo hizo bien otra vez Franco tambi√©n ciertamente de los dos equipos es Brasil quien ha venido a atacar y jugar el f√∫tbol argentino que ha habido  feliz de defender e intentar detenerlos realmente es el patr√≥n del juego hasta ahora aqu√≠ est√° Waldo uno de los mejores jugadores a la vista alem√£o burruchaga cierra su del centro de Gino golpea atr√°s para un tiro a Brasil ellos son √∫tiles buscando  bal√≥n dentro y cabezazo corrector muy desviado, ¬øes as√≠? Recker, que marc√≥ los dos goles en el partido inaugural contra Suecia y fue el m√°ximo goleador de Brasil en el √∫ltimo Mundial de 1986. Centro con el rat√≥n desde la derecha, buen [Aplausos] [M√∫sica] estoy bastante seguro de lo que pas√≥ all√≠, ya que pudo presidir, dio el puntapi√©, el √°rbitro de repente detuvo el juego. Creo que Maradona pudo haberle dicho algo, es conocido por charlar un poco durante el partido y creo que el √°rbitro pens√≥ que cuando  pate√≥ el bal√≥n hacia la silla de goeco y luego lo pate√≥ demasiado cerca de √©l, por lo que Don se pele√≥ con otro √°rbitro. Ha recibido una amonestaci√≥n en la Copa del Mundo hasta ahora, por lo que otra significar√≠a que tendr√≠a que perderse el pr√≥ximo partido de Argentina.  si tienen una fase eliminatoria del Mundial ahora recuerden que no hay una segunda oportunidad si el partido sigue empatado despu√©s de los 90 minutos van a la pr√≥rroga de media hora y luego existe la posibilidad de penaltis para decidir qui√©n pasa a cuartos de final.  Necesitaba los penaltis todav√≠a Seamon lanza la patada hacia adelante Oh Gino tuvo que alejarse del peligro y salgo viene a ayudarlo Oh desposee pero a expensas de un tiro [M√∫sica] el juego realmente no ha tomado  sin embargo, fue un comienzo muy, muy bueno y despu√©s de aproximadamente 15 minutos se asent√≥ en un ritmo m√°s lento. Argentina se ha metido m√°s en el juego, tienes la sensaci√≥n de que un peque√±o [M√∫sica] Branka con el  tiro para Brasil no recibe buena presi√≥n de Argentina obligando a los brasile√±os a cruzar su propia espalda lejos para Ricardo Raka firmando el bal√≥n aunque s√≠, es tan h√°bil como bal√≥n √∫til en peligro real ya que Monz√≥n lo cabece√≥ claro ahora Ricardo rockero otra vez todav√≠a  corrigi√≥ y Buller adelant√≥ hacia alem√£o buena carrera de alem√£o el desaf√≠o espectacular sobre √©l y de repente apareci√≥ el peligro de la nada y realmente Oh derrib√≥ Madame Donner se hab√≠a lesionado de un desaf√≠o anterior as√≠ que tenemos a los jugadores argentinos y a un brasile√±o tirados en varios esquinas de lo que parece un campo de batalla en lugar de un campo de f√∫tbol en este momento y no estoy seguro de c√≥mo el √°rbitro de hecho, se la mostr√≥ a Mauro Galvo por el desaf√≠o que provoc√≥  debido a su propia lesi√≥n, as√≠ que son dos jugadores, creo que en Maradona rompi√≥ el golpe limpio que sigui√≥ y Detrolio fue arrojado y a√∫n no est√°n listos para continuar [M√∫sica], as√≠ que el juego continuar√°.  reinicio con tiro libre a Argen</t>
  </si>
  <si>
    <t>https://www.youtube.com/watch?v=jW5jobEpkk4</t>
  </si>
  <si>
    <t>WEBVTT Kind: captions Language: es [Aplausos] semifinal de brasil 2014 [M√∫sica] [Aplausos] te sientes como si estuvieras en un submarino amarillo casi tan v√≠vido es la portada del d√≠a y felipe scolari y yogi louvre intercambiaron bromas junto a carlos alberto pereira tal vez  uno de los entrenadores brasile√±os m√°s famosos [Aplausos] [M√∫sica] [Aplausos] ganadores de la copa mundial 1954 1974 y 1990 luego Alemania alcanz√≥ su octava final con Brasil cinco veces este es el brasile√±o [Aplausos] [M√∫sica] as√≠ que [M√∫sica] oh [Aplausos] [M√∫sica] [Aplausos] entonces [Aplausos] [M√∫sica] [Aplausos] fifa [M√∫sica] [Aplausos] aqu√≠ [M√∫sica] [Aplausos] fue en este mismo d√≠a hace 24 a√±os, el 8 de julio de Alemania [M√∫sica] Creo que la mayor√≠a de la gente est√° diciendo que esta es una decisi√≥n 50 50. ¬øC√≥mo responder√° Brasil a la p√©rdida de Neymar de inmediato? [Aplausos] en su tercera final de la copa del mundo simplemente incapaz de mantener el agujero del bal√≥n cruzando esa l√≠nea oscar se encarga de ejecutar david luiz, que anot√≥ dos goles en estas finales, es uno de los que est√°n aqu√≠ para esta [  Aplausos] y finalmente a Oscar se le permitir√° tomarlo, no decide acortarlo, lo pone en la mezcla y luego se rompe para marcelo, uno de la brigada de pelo rizado favorecida por tantos brasile√±os y esa es una bola profunda muy Alemania a√∫n no ha mirado el campo brasile√±o y no lo har√° all√≠ debido al desliz de la m√∫sica que incita a Oscar a acercarse a la zona de 18 yardas de la defensa alemana, esto simplemente se mantendr√° en  por el diminuto bernard [Aplausos] bueno, esper√°bamos un comienzo fuerte y emocionante por parte de los sudamericanos y ambos equipos est√©n invictos para llegar a [Aplausos] pero marcelo puede tener una oportunidad de pasar aqu√≠, lo hace.  Su camino es el primer tiro del juego y viene Tiene goles en su casillero. Ha disparado este justo frente a la porter√≠a. Sin embargo, el defensor del Real Madrid fue el peque√±o empuj√≥n de Schweinsteiger sobre Louise Gustavo. que 60 mil personas en este estadio pensaron que murray hizo un tiro libre pero lo importante fue ese hombre de azul [Aplausos] david louise que ha crecido tanto en estatura de espada y dijo que podr√≠a ser calificado como santo en poco tiempo  si sigue as√≠ y lo que est√° a bordo, eso est√° en el otro lado, agarrado por neuer justo cuando bernard entr√≥ para intentar pasarlo, hulk, pero alemania siempre tiene recursos y por eso estar√°n aqu√≠ donde dante viene al rescate despu√©s  Tenemos en el primer desaf√≠o, apenas puedes o√≠rte a ti mismo pensando en el estadio, que era un hermoso bal√≥n de Hulk y Neuer tuvo que estirar todo su Ahora Hummels, que al igual que David Luiz, anot√≥ dos goles en estas finales.  eran el central esp√≠a haciendo paracaidismo [Aplausos] se avanza gradualmente por la l√≠nea de banda bajo la mirada del entrenador brasile√±o que gan√≥ el mundial con brasil en 2002 [M√∫sica] tambi√©n llev√≥ a Portugal al tercer puesto en 2006  en alemania [M√∫sica] inteligente, peque√±o tal√≥n trasero, buena jugada y luego carus, pero la intercepci√≥n aqu√≠ podr√≠a resultar costosa brasil incapaz de acelerar por esa l√≠nea de banda izquierda yogui love ahora, a la edad de 54 a√±os, fue asistente de jurgen klinsmann durante la final de la copa del mundo se disputaron en alemania en 2006 y ayer fue muy cr√≠tico en su conferencia de prensa sobre algunas de las entradas que se produjeron en los cuartos de final del mundial, que consider√≥ que iban m√°s all√° de los huesos y cit√≥ a brasil en particular como con colombia por supuesto en el que se lesion√≥ neymar el estudioso le pidi√≥ a neymar que viniera hoy al estadio y se estaba tomando una decisi√≥n m√©dica sobre si el gran jugador pod√≠a hacer el viaje o no, regresa a su ciudad natal para comenzar su rehabilitaci√≥n. de [Aplausos] pero se apresur√≥ a asegurarse de que no hubiera consecuencias graves [Aplausos] solo alrededor de cinco pies y cinco, por lo que habr√≠a necesitado escaleras de mano para llegar all√≠. Aqu√≠ hay una hermosa vista del estadio Mineral en Bella Horizonte, que tambi√©n Organic√© partidos en 1950, pero no en este particular. Fue la contribuci√≥n inusual del estadio por parte de My Kong, pero es un lateral derecho, pero irrumpi√≥ en el centro del campo. Sin duda, les dir√° que sab√≠a exactamente lo que estaba haciendo en ese momento.  Estoy tomando [Aplausos] su primera acci√≥n en estas finales de la copa del mundo y el defensor reserva Maxwell, quienes no han jugado ning√∫n papel en al menos uno de los juegos [Aplausos] no le han pasado el bal√≥n a peligro aqu√≠ para brasil por primera vez en el juego permitido paso por michael cagado en el √°rea de peligro buena suerte griten por una mano fue el tiro de khadira [Aplausos] alemania vendr√° de nuevo ambos equipos anotaron goles temprano en sus cuartos de final [Aplausos] a la zona de peligro una vez m√°s, pero el √°rbitro mexicano conceder√° el tiro libre a favor de la naci√≥n santa [Aplausos] sami khedira dispar√≥ por all√≠ despu√©s de un pase de Ozil al coraz√≥n del √°rea penal.  se recuper√≥ de su propio hombre y luego una mara√±a de cuerpos entre el taponero y david louise pero fue tony cross quien detuvo llegando a los ocho minutos jugados en la primera de las dos semifinales de la fifa Copa del mundo 2014 en bel horizonte por qu√© ursula mike no fue interceptada porque vio lo que hab√≠a all√≠? pensamiento muy agudo de michael ahora es fred fred confi√≥ en hacerle cosquillas a la pelota schweinsteiger estaba en el camino alemania con una opci√≥n  aqu√≠ importante bloqueado por david luiz que tiene que volver a correr aqu√≠ ahora aunque [Aplausos] se retir√≥ para kadira un pase en √°ngulo suyo [Aplausos] se estaba maldiciendo porque su primer toque lo traicion√≥ marcelo se lo quit√≥ ten√≠a un peque√±o dabbit agarrando la camiseta de uh marcelo quien luego fue a graham [Aplausos] tiempo para atar los l√°seres [Aplausos] brasil anot√≥ temprano a trav√©s de tiago silva [Aplausos] otro tiro libre, la entrada de brasil contra miroslav alemania  tambi√©n anot√≥ al principio del partido el gol de hummel result√≥ ser el √∫nico gol contra los franceses david luiz lo aplasta de un lado al otro del campo hacia hulk que completo malentendido por parte de marcel alemania tienen tres delanteros aqu√≠ contra solo dos en defensa pueden alemania lograr el avance que toda la naci√≥n teme, han recuperado los n√∫meros y fue marcelo kane contraatacando ahora pide perd√≥n [Aplausos] desafortunadamente para √©l, brasil no sali√≥ perdiendo 10 minutos jugados a cero [Aplausos]  ] el primer c√≥rner de alemania tiene muchas alturas ha atravesado el gol de alemania es exactamente lo que brasil estaba metiendo es casi muller con su quinto gol de estas finales de copa del mundo [Aplausos] brasil alemania gan√≥ en el minuto 11 desde su  primer c√≥rner y pas√≥ hasta muller y nadie lo recogi√≥ en absoluto maldici√≥n con la entrega muller con el paso lateral y ahora iguala su cuenta de cinco goles en sud√°frica hace cuatro a√±os 200 millones  la gente habr√° odiado ese sitio, los alemanes aqu√≠ en bella horizonte y un entrenador extasiado m√°s bien disfrut√≥ de ver el pie de thomas muller que envi√≥ el bal√≥n a la red de brasil en y el r√©cord de muller en la copa mundial es cada vez mejor [M√∫sica] bueno, yo  dijo que hab√≠a cinco goles en seis partidos que Brasil tem√≠a una concesi√≥n temprana, tienen que remontar, lo hicieron antes de estar atr√°s contra Croacia en el partido inaugural y finalmente ganaron 3-1, eso fue lo que Hulk acaba de poner.  el bal√≥n fuera thomas mullet con un hacha contra portugal tambi√©n ha marcado contra estados unidos y brasil en estas finales para sumar a los cinco goles que gan√≥ la bota de oro, recuerden en sud√°frica, por lo que tiene 10 goles en la copa mundial en una carrera muy corta [  Aplausos] david luiz esto ser√° una prueba para la naci√≥n de origen [Aplausos] recuerden que hoy no tienen a neymar para inspirarlos y no tienen capit√°n y el tiago suspendido lo que s√≠ tienen son 78 minutos en el reloj para hacer  algo al respecto busca devolver el golpe [Aplausos] eso tampoco es una mala jugada y alemania vuelve con mueller en el centro de las cosas una vez m√°s y ahora david lewis acaba de dar un paso, avanza imperiosamente por el medio campo la opci√≥n a su izquierda proporcionada por  halc√≥n una buena pelota aqu√≠ y podr√≠a haber algo bueno para Brasil, est√° bien, le hizo cosquillas en el pie a uno de los defensores alemanes, de lo contrario, ahora podr√≠a ser una pieza y los comentaristas brasile√±os estar√≠an entusiasmados a mi alrededor, y una estad√≠stica ligeramente escalofriante para nuestros amigos sudamericanos es que Alemania est√° invicta en sus √∫ltimos cuatro partidos de la Copa del Mundo contra rivales sudamericanos desde que perdi√≥ la final de 2002 esa derrota fue la √∫nica en los √∫ltimos nueve partidos mundiales.  partidos de copa contra equipos sudamericanos desde que perdieron la final de 1986 ante argentina [Aplausos] de alguna manera saben c√≥mo ganar partidos de f√∫tbol, pero entonces soda brasil [Aplausos] de hecho, si quieren una estad√≠stica para restablecer el equilibrio, brasil est√° invicto en 42 partidos en casa desde 2002 contra Paraguay y en 63 partidos competitivos en casa desde que perdieron ante Per√∫ en 1975. [Aplausos] Brasil ha estado entrenando en las monta√±as de Teresapolis [Aplausos] es  un d√≠a relativamente fresco aqu√≠ en belo horizonte despu√©s de algunas de las temperaturas muy altas que hemos tenido con el inicio a la una, las cinco aqu√≠, el inicio por cierto, hay un peque√±o amigo bernard que  juega estos d√≠as pero jug√≥ aqu√≠ en bella horizonte en este estadio para el atletico mineiro antes de mudarse all√≠ [Aplausos] [M√∫sica] [Aplausos] brasil nil alemania gan√≥ con un cabezazo de muller m√°s que un despeje esperanzador  que cualquier otra cosa [Aplausos] [M√∫sica] contin√∫a su galope, aunque solo hay un brasile√±o en el centro y Michael acaba de jugar la pelota directamente contra Humilde [Aplausos] es la hora de las piernas que los alemanes han estado en esta ciudad. He estado casi  en todos los dem√°s lugares durante esta gira por Brasil en la final de la copa del mundo y que es un pa√≠s muy grande. Oscar ahora [Aplausos] estuvo disponible sin falta, pero Oscar tuvo una segunda oportunidad simplemente por el delantero de Hulk. Ahora esta es la gran oportunidad para Brasil. ¬øEs esto un penalti?  patada y hay una respuesta inmediata aqu√≠ entre los jugadores que deciden tomarse la ley en sus propias manos mueller est√° tratando de actuar como pacificador luis gustavo acaba de regresar de la suspensi√≥n tambi√©n est√° muy involucrado como su porteng esto ser√° un interesante  uno el √°rbitro mexicano inmediatamente se√±al√≥ c√≥rner y no penal as√≠ que no hay duda de que revierta su decisi√≥n y eh es a quien le dicen que se calme junto con marcelo aqu√≠ lo tenemos marcelo [Aplausos] con el desaf√≠o marcelo  Inmediatamente pens√≥ en tiro penal, recibi√≥ un empuj√≥n en el pecho por parte de la belleza, le dio un peque√±o empuj√≥n hacia atr√°s y al final se resolvi√≥ c√≥micamente, no es un mal bal√≥n para Oscar, recibido en el pecho, se mover√° y cruzar√° el  la pelota dentro es levantada en el aire hasta un lugar seguro por el momento con hummus oh Dios m√≠o [Aplausos] hasta ahora en estas finales de copa del mundo 10 de ellos anotaron y solo uno fall√≥ el conteo no fue agregado por el funcionario mexicano ah√≠ es un descanso de Alemania  Aqu√≠ peligrosamente con Mueller, tambi√©n est√° ah√≠, pero el tal√≥n trasero del micr√≥fono no solo desair√≥ la jugada alemana, sino que hizo que su propio equipo se lanzara hacia adelante y ahora sacudiera a Marcelo [Aplausos] Fernandinho. Los presagios son buenos para el juego en el  En este momento, lo que Brasil no debe hacer es, por supuesto, [Aplausos] [M√∫sica] [Aplausos] por supuesto, el √∫nico hombre que quiere un gol hoy es Miroslav, el taponero [Aplausos]  al mismo nivel que ronaldo, el ronaldo brasile√±o con 15 goles internacionales, habiendo marcado aqu√≠ en estas peleas contra ghana, este es Mike para brasil, no se trata del bal√≥n all√≠, pero oscar no pudo tomarlo, as√≠ que schweinsteiger est√° jugando un papel muy profundo hoy [Aplausos]  El habr√≠a sido una investigaci√≥n si Alemania hubiera ido a anotar un segundo gol, y se rompe aqu√≠. hoy es el segundo en la lista de apariciones en la copa mundial de todos los tiempos junto con paolo maldini y solo luther matthias ha jugado m√°s partidos en la final, por lo que el cerrador dice que quiere quedar eliminado en la final y se retirar√° del f√∫tbol internacional despu√©s de esta copa mundial.  finales la edad de 36 a√±os ahora alemania parece peligrosa cada vez que atacan y khadir est√° en una posici√≥n √∫til aqu√≠ justo afuera del √°rea de 18 yardas esto ser√° recogido de manera incompetente por julio c√©sar hay una bofetada de espejo cerrador alemania nunca hab√≠a perdido un partido  cuando marc√≥ un gol y jug√≥ en 70, jug√≥ en 135 partidos y anot√≥ 70 goles, una cuenta oscar para brasil llegando a la mitad del primer tiempo en bella horizontal [Aplausos] marcella lo hace muy bien, hubo una gran t√©cnica para mantener eso  la pelota en esto es alemania romper de nuevo aqu√≠ es cuando realmente parecen siniestramente peligrosos y uh, aunque esto est√° recortado, tendr√°n un saque concedido por dante thomas muller se est√° deleitando con la libertad est√° bajando por la l√≠nea de banda derecha por el momento √©l tambi√©n tiene el √∫nico gol del juego oh, una defensa equivocada podr√≠a darle a carlson una oportunidad de un segundo para alemania brasil en verdaderos problemas est√°n en serios problemas ahora tenemos un r√©cord de la copa mundial proporcionado por el espejo deslizante m√°s cercano gol n√∫mero 16 en su carrera en la copa del mundo yogui ama el lado de dos goles para el buen erudito bueno, todos estaban en el mar con una defensa brasile√±a aqu√≠ cuando Alemania aprovech√≥ all√≠ pas√≥ para cruzar m√°s cerca tuvo una oportunidad  no fall√≥ la segunda vez, muller tambi√©n estuvo all√≠ julio c√©sar no pudo hacer nada mejor que parar y cerrar con una bofetada en el espejo no solo ha marcado su segundo gol en estas finales de la copa del mundo, ahora es uno mejor que el gran ronaldo en las listas de goleadores de todos los tiempos. con su gol n√∫mero 16 en la final de la copa del mundo y lo que todo suma es un marcador de brasil - alemania dos y estamos s√≥lo a la mitad de la primera mitad l√°grimas de los fan√°ticos brasile√±os ya hay un largo camino por recorrer tal vez aqu√≠ ahora benard bien  El f√∫tbol puede ser un juego cruel. Bernard se le escap√≥. El √∫nico partido que Brasil no quer√≠a jugar aqu√≠ en su propio pa√≠s fue el tercer cuarto partido de playoffs, pero ah√≠ es donde est√°n destinados a ir a Brasilia en este momento. para el partido del s√°bado y alemania se ve bien para la final del domingo puede que consigan otro aqu√≠ son tres a cero es un juego para los alemanes el partido se puede ganar y perder en 25 minutos gracias al pie izquierdo de tony cruz los brasile√±os  est√°n incr√©dulos est√°n at√≥nitos han venido aqu√≠ para una samba y los siempre formidables alemanes los han sacudido totalmente sobre sus talones los brasile√±os est√°n abatidos ozil lo toc√≥ en esa posici√≥n fue cortado donde estaba  la defensa brasile√±a julio cesar qued√≥ totalmente expuesta el pie izquierdo de tony cross puede haber metido a alemania en la final de la copa del mundo 2014. qu√© marcador para m√≠ lograr desde bella horizonte 25 minutos jugados brasil ni oh, podr√≠a empeorar  esto es de lejos esto es bastante sorprendente todo ha terminado ahora dos para cerca en dos minutos es un desastre el ni√±o est√° llorando a mares toda la naci√≥n est√° incr√©dula y at√≥nita en silencio ¬ø pueden ser 70 000 personas?  Bueno, ahora est√°n en silencio porque Tony Cross ha marcado no uno sino dos goles en dos minutos, el primero en el Mundial [Aplausos] es un d√≠a desastroso para el f√∫tbol brasile√±o Khedira Cross el portero no est√° en ninguna parte se acab√≥ [Aplausos] Tony Kroos en el  el d√≠a que gana el partido internacional n√∫mero 50 anota los goles n√∫mero seis y siete en el no hacen falta palabras para tiros como ese [M√∫sica] Creo que es probablemente el marcador m√°s sorprendente que he tenido que repartir brasil alemania cuatro gan√©  No digo que haya aficionados que abandonen el estadio, pero probablemente sientan que y la forma en que Brasil ha cedido ha sido incre√≠ble. El cruce en los minutos 24 y 26 acaba de poner fin a un sue√±o de la Copa del Mundo y es 1950 de nuevo excepto  Esta es la semifinal y ni [Aplausos] ¬ø Qu√© pueden hacer desde aqu√≠ si Brasil volviera y ganara esto? Yo dir√≠a que probablemente ser√≠a la mayor remontada de todos los tiempos en un granel necesitan algo solo para darles un empuj√≥n deben estar tan desmoralizados esos jugadores de amarillo y azul canario fernandinho est√° tratando de darles algo aqu√≠ una chatarra para alimentarse ¬ørecuerdas esas estad√≠sticas brasil invicto en 42 partidos en casa desde 2002?  Es posible que tengan un tiro libre aqu√≠, no, no lo har√°n, es solo un saque de meta, nada va en su camino y Brasil tenemos otra mirada aqu√≠, uh Hulk va al suelo, salt√≥ sobre la pierna, no hay tiro libre, decisi√≥n correcta y Brasil no lo ha hecho.  perdi√≥ un partido competitivo en casa en 63 partidos desde 1975, 39 a√±os por s√≠ solos, seguramente perder√° el pr√≥ximo [Aplausos] s√≥lo otra peque√±a estad√≠stica para ustedes Brasil comenz√≥ el d√≠a con 220 goles en partidos de copa mundial a su nombre Alemania 216 quedaron empatados  nivel en 26 minutos y est√°n aqu√≠ de nuevo hay tres delanteros kadira est√°n haciendo cola todos van a marcar a este ritmo khadira el √∫ltimo nombre en el acta y los brasile√±os parecen querer ir a  el vestuario ya no hay escondite para este equipo alem√°n desenfrenado qu√© diablos puede hacer scalari al respecto es la prueba m√°s grande de la historia tantas camisetas rojas y negras alrededor de brasil totalmente todos veamos parece qui√©n lo quiere despu√©s qui√©n quiere anotar un gol cumbre pude escuchar regresar creo que es mi turno por qu√© no a m√≠ brasil le dio la oportunidad y la escondi√≥ con gusto brasil nil m√°ximo goleador legal en estas finales de copa del mundo recuerden que los holandeses vencieron a espa√±a por cinco goles a uno  julio cesar debe estar pregunt√°ndose qu√© est√° pasando frente a √©l all√≠ el primer gol de khadirah en la copa mundial aqu√≠ anot√≥ uno contra uruguay en sud√°frica hace cuatro a√±os pero si alguien le hubiera dicho a alguien m√°s hoy ser√≠an cinco a cero antes de que nosotros  han estado jugando durante media hora, los habr√≠an metido en un manicomio ni en alemania cinco repito [Aplausos] muller cierra el crucero a khedira si tu nombre comienza con una k es probable que ahora aqu√≠ tienes un  Es gracioso para ti Brasil ha tenido 55 de posesi√≥n, realmente no cuenta mucho, ¬øverdad cuando est√°s cinco goles abajo? No creo que nadie quisiera ver que esto fuera justo, bueno, supongo que los fan√°ticos alemanes s√≠ lo hicieron [Aplausos] pero aquellos que se han reunido aqu√≠ en Bella Horizonte considerar√°n este como su si recuerdan el a√±o 1990, bueno, donde tenemos una toma muy, muy, muy triste, es Thiago, el capit√°n de Brasil, quien debe estar pregunt√°ndose.  si hubiera sido diferente si √©l hubiera estado all√≠ y hay que reflexionar sobre esa pregunta porque dante y david luiz se han visto muy inc√≥modos en compa√±√≠a del otro en el coraz√≥n de la defensa brasile√±a hoy aqu√≠ vienen los alemanes una vez m√°s oh, est√° desviado  de ancho, afortunadamente, de lo en 1998, Brasil perdi√≥ tres a cero en la final ante Francine Paris, que hasta ahora hab√≠a sido su peor derrota anterior. Podr√≠a haber empeorado Los alemanes lucen irresistibles y yo lo har√≠a.  No puedo imaginar que los Pa√≠ses Bajos en Argentina est√©n disfrutando y en Roof como si los alemanes lo hubieran hecho y d√©jenme decirles nuevamente que ahora han superado el n√∫mero r√©cord de goles de Brasil en las finales de la Copa del Mundo. decir que parte de la defensa brasile√±a ha sido de mala calidad al menos es un resultado realmente horrible que ser√° recibido con incredulidad en todo el mundo bien, claramente deben estar exasperados david luiz ha ido a disculparse [  Aplausos] bueno, los jugadores brasile√±os llegaron hoy todos con gorras de b√©isbol con el mensaje caballo neymar dese√°ndole lo mejor al delantero herido, muchacho, lo extra√±an y muchacho, tambi√©n extra√±an a thiago en defensa y alemania lo ha explotado al m√°ximo. No quiero que Alemania vuelva a anotar. Ser√≠a muy humillante para Brasil, pero tal vez podr√≠a empeorar. de una manera extra√±a. Uno se pregunta qu√© diablos le dir√° a sus jugadores en la sala de dragado. Eso est√° m√°s cerca, creando historia.  con su gol n√∫mero 16 en la final de la copa del mundo en su aparici√≥n n√∫mero 136, su gol n√∫mero 71 creo que la estad√≠stica dice que Alemania nunca perdi√≥ cuando anot√≥ el cierre. Hoy est√° bastante seguro. Tiene la pelota nuevamente. Ahora contin√∫a otra bofetada en el gallup. Cuatro alemanes.  contra tres defensores, pero de erin pasa por una vez a fernandinho a hulk [Aplausos] Me imagino que si eres Scalari y est√°s pensando en un sustituto, ¬øte imaginas decirle a alguien que siga y gane el juego, ve y anota seis? goles [Aplausos] eso es algo que creo que le dir√° a jugadores como uh [Aplausos] Alemania tambi√©n ha mantenido tres porter√≠as a cero en esta copa del mundo hasta ahora y se uni√≥ a la mayor√≠a junto con Argentina, Costa Rica y Francia, as√≠ que Brasil al menos tendr√° esperanza.  para conseguir un gol para hacer mella en esa necesidad, pero est√°n de nuevo a la cruce, que es un jugador tan vital para Alemania, apu√±ala a este tambi√©n, pero luego est√° la multitud no puedo decir silencio porque as√≠ ser√°. mal, pero simplemente no saben qu√© nadie, pero nadie, podr√≠a haber venido hoy aqu√≠ esperando ser testigo de la carnicer√≠a que hemos visto, faltan diez minutos para el descanso, brasil, alemania, cinco sonidos [de m√∫sica] de manual.  ruido est√°n diciendo qu√© est√° pasando brasil hasta ahora el dinero ha hecho un solo tiro no fue a porter√≠a alemania ha tenido nueve vienen por un d√©cimo a trav√©s de esto desde  shulker brazil parece haber p√°nico en las filas brasile√±as cada vez que los alemanes avanzan en n√∫mero como una unidad como lo hacen ahora [Aplausos] es el duod√©cimo partido de semifinales de Alemania, la decimotercera vez en la final a cuatro de la He perdido sus dos √∫ltimos partidos de semifinales sin marcar ante Espa√±a en 2010 y ante Italia en 2006, pero no puedo verlos perder este. De alg√∫n modo, la defensa brasile√±a sigue cometiendo errores, que simplemente est√° perdiendo la posesi√≥n o no. meterse con la gente que no defiende solo mira como los alemanes est√°n alrededor del borde del √°rea penal brasile√±a aqu√≠ est√°n haciendo cola y tienen un tiro libre ahora luis gustavo ah√≠ est√° desconsolado no ser√° as√≠  Se sorprender√° si algunos brasile√±os caen, y uno se pregunta c√≥mo diablos van a reaccionar el s√°bado cuando tengan que jugar en Brasilia en el tercer Es re 1950 revisitado [Aplausos] la derrota contra Uruguay.  en la final de ese a√±o por dos goles a uno ha perseguido a los prospectos durante toda esta campa√±a, siempre han estado preocupados de que eso vuelva a suceder, pero nunca pensaron que esto [Aplausos] debido a  su parecido con un personaje de dibujos animados por una vez alemania no acert√≥ su primer tiro fuera del objetivo de cada 10. No recuerdo el √∫ltimo ataque amantes del yogui que vinieron a recibir algunas cr√≠ticas en ciertos sectores en alemania nunca gan√≥ un  t√≠tulo, por supuesto, fue asistente de jurgen klinsmann en 2006, cuando alemania termin√≥ tercero. no ha podido ganar un campeonato europeo, pero est√° a punto de llevar a su pa√≠s a su primera fase final desde que gan√≥ la copa del mundo en 2002 en yokohama √∫ltima victoria de Alemania fue en 1990 en Italia, cortes√≠a del gol de Andy Bremer Es un duelo tan unilateral [Aplausos] el cerrador para un centro y luego para Khedira. Lo curioso es que Alemania nunca ha perdido ante el anfitri√≥n de la copa mundial desde entonces.  Inglaterra en 1966 en la final y han jugado casi todo desde entonces y eso es convocar a Brasil a la refriega. Un intento de bal√≥n hacia adelante bastante miserable pudo hacer tres sustituciones en el medio tiempo y a√∫n as√≠ no har√≠a ninguna diferencia cruzar 40 minutos jugados Brasil ni Alemania cinco [  Aplausos] y eso no es un error de lectura ni un error de imprenta ni nada por el estilo y est√°n buscando el n√∫mero seis aqu√≠ esta vez Dante est√° en el camino pero todav√≠a lucha por retener la posesi√≥n, tambi√©n se olvid√≥ c√≥mo jugar [Aplausos] deben ser muy buscadores  y tan repugnante, ¬øqu√© dice scalarius en el vestuario en el entretiempo? bernard no puede pasar all√≠ khadira est√° despose√≠do por el entusiasta marcelo brasil solo necesita al menos un gol para darles un poco de no exactamente esperanza sino de consuelo. Hoy se han quedado completamente expuestos defensivamente y nunca han sido capaces de hacer frente al patr√≥n de juego alem√°n [Aplausos] y al remate cl√≠nico, pero hay que decir que parte de eso se debi√≥ a una p√©sima defensa. Ahora Brasil tuvo la oportunidad de Oscar en el √°rea penal alemana. Disparo bloqueado.  a bernard [Aplausos] oscar una vez m√°s movi√©ndose y abri√©ndose paso hasta una buena posici√≥n, pero aqu√≠ es donde los brasile√±os son vulnerables a los contraataques alemanes, usan tan bien la amplitud que les proporciona mesut ozil acompa√±ado por bastian schweinsteiger y luego por  toni kroos, [Aplausos] Brasil no puede esperar a entrar al santuario de su camerino. Tienen tres minutos m√°s un poco [Aplausos] es un gran orquestador, es realmente mejor√≥ su reputaci√≥n en estas finales de la copa del mundo es tony cross el muller alarm jugando en la posici√≥n correcta de lateral hoy comenz√≥ el torneo en un papel de mediocampo esto volvemos a julio c√©sar quien debe solo logr√≥  una porter√≠a a cero en el torneo y eso tiene que demostrar la [Aplausos] antes de hoy brasil anot√≥ 10 y concedi√≥ cuatro ahora son diez nueve pero est√°n buscando el gol n√∫mero diez para el gol n√∫mero once de los suyos aqu√≠ con hulk al  cuatro [Aplausos] y Brasil tiene un tiro libre. Es casi como si a nadie le importara ahora. No importa. El juego se gan√≥ y se perdi√≥ en el minuto 24. Es bastante incre√≠ble si volvemos a ver a Bernard cabeceando el bal√≥n y a Khadira atraves√°ndolo. alemania marc√≥ cuatro goles en seis minutos y tambi√©n puede ser una especie de r√©cord de la copa mundial. cerrador con 23, centro con 24 y nuevamente con 26, Para entonces, estoy seguro de que muchos televisores se habr√°n apagado [Aplausos] el bal√≥n est√° aqu√≠, pero ser√≠a genial si Alemania volviera a anotar antes del medio tiempo, caen hacia adelante nuevamente, obviamente, Mike logra interceptar el pase previsto. [Aplausos] El gol inicial de Muller fue bastante malo en el minuto 11, pero en los minutos siguientes. Acaba de destruir toda creencia de que Brasil. Este fue lanzado hacia Fred. No recuerdo que Fred haya estado involucrado en en el estadio. Los fan√°ticos brasile√±os deben haber odiado lo que vieron volver a animarse un poco a medida que avanzamos hacia la marca de los 45 minutos y se agregar√° uno [Aplausos] Creo que Alemania se conformar√° con esta [M√∫sica] Deli Louise es un h√©roe. Se ha escrito tanto sobre el  El defensor se mud√≥ del Chelsea al Paris Saint-Germain este verano y dijo que podr√≠a presentarse a las elecciones en este momento y que lo elegir√≠an como presidente. Ha sido tan popular que me temo que nadie con la camiseta amarilla es Scalari est√° en pie.  impotente en la [Aplausos] esa es una gran carrera que muestra algo de esp√≠ritu por parte de Hulk, pero no puedes mantener el bal√≥n hola y bienvenido al espect√°culo de entretiempo de la copa mundial fifa rewind 2014 el marcador actualmente es brasil nil alemania 5. i  Estoy aqu√≠ con Spencer Owen y Chewboy. Vamos a echar un vistazo a los aspectos m√°s destacados de la primera mitad. Habr√° bastantes chicos. Miren mucha altura. Pas√≥ por Alemania. Es exactamente lo que era Brasil.  el temor de que sea casi Muller con su quinto gol en estas finales de copa mundial Ah, y una defensa equivocada aqu√≠ podr√≠a permitir la oportunidad de un segundo para Alemania. Brasil en verdaderos problemas. Est√°n en graves proporcionado por el cerrador miroslav y eh, Alemania se ve bien para la final del domingo, pueden conseguir otro aqu√≠, son tres a cero, es una cuerda para los alemanes, el juego se puede ganar y perder dentro de 25 minutos, oh, podr√≠a empeorar, esto es de lejos. es bastante sorprendente ahora todo ha terminado dos por cerca en dos minutos y est√°n aqu√≠ de nuevo hay tres delanteros khedira ozil est√°n haciendo cola todos van a anotar a este ritmo khadira el √∫ltimo nombre  en el acta y los brasile√±os parecen querer ir al vestuario, vale, no estoy muy seguro de qu√© decir. Cinco a cero para Alemania contra Brasil en su propio pa√≠s. ¬ø Qu√© pas√≥? Quiero decir, creo que Alemania acaba de salir adelante.  Demasiado en√©rgicos para Brasil, no estaban preparados para ello, creo que tal vez se confiaron un poco. Extra√±aron a Neymar, por supuesto, pero s√≠, Alemania sali√≥ muy r√°pido y Brasil no puede soportarlo. Empecemos por el principio, donde todo es amable.  del primer gol que sali√≥ mal qui√©n quiere hablar de eso, quiero decir, ¬ø d√≥nde fue inexistente el marketing?, me refiero a marcelo david louise fernandina, todos observando el bal√≥n y mueller est√° libre en el segundo palo y mueller siempre prol√≠fico para alemania, va a soportar todo eso.  tiempo, s√≠, as√≠ que ya no fue el n√∫mero uno y hab√≠a cuatro m√°s por venir y luego tuviste unos cuantos seis minutos all√≠, s√≠, as√≠ que seis minutos de brillantez para Alemania y simplemente, s√≠, quiero decir, todav√≠a creo que mucho de eso proviene del  Mediocampo central para ser honesto, creo que Fernandinho est√° teniendo uno de los peores partidos que he visto en mi vida perdiendo el bal√≥n, perdiendo oportunidades para recuperarlo, que es para lo que est√° ah√≠ cuando lo comparas con el sentimiento de Alemania, Chris y Kadira.  fuego en este momento es solo que es doloroso verlo lo siento por los brasile√±os en la multitud bueno, Spencer acaba de hablar de algunos jugadores en llamas, pero ahora es el momento de elegir el reproductor interactivo de la primera mitad muchachos, ¬øa qui√©n van a buscar?  Voy a ir con Tony Cruz, s√≠, una exhibici√≥n fant√°stica en el medio del parque. Hay dos goles cuando me env√≠as. √âl est√° anotando dos goles en un juego de esta magnitud. Sabes que est√° teniendo un buen juego o Brasil simplemente est√° teniendo una sorpresa. Son ambas cosas, s√≠. cierto chico, ¬øvas? Voy a decir que Khadira ha estado jugando junto a Cruz y para el Real Madrid juega mucho m√°s profundo, pero para Alemania es un animal diferente, un gol, una asistencia y creo que es el mejor jugador en la primera mitad. As√≠ que estos dos han elegido a qui√©n van a elegir si est√°n de acuerdo con Spencer es el visto bueno si est√°n de acuerdo con el verdadero chico ha sido una primera mitad todo sobre Alemania pero ha sido un jugador que ha trabajado m√°s duro que el portero.  Alguien m√°s que haya tenido la mayor cantidad de tiros a puerta, voy a elegir a Tony Cruz, quiero decir, √©l tiene dos goles en la primera mitad, as√≠ que definitivamente eso tiene que contar para algo, as√≠ que creo que ser√° √©l, ¬ø cu√°ntos crees? Voy a ir por cuatro en total, cuatro equipos, cuatro, est√° bien, Spencer, buen saludo, creo que Cruz podr√≠a estar ah√≠ arriba, pero m√°s cerca anot√≥ un gol, pero cuando lo anot√≥ tuvo oportunidades de rebote, tuvo dos tiros y apunt√≥ en una especie de  fase de juego, creo que podr√≠a haber tenido algo m√°s que una canci√≥n del equipo, qu√©date m√°s cerca con uh cinco cinco, est√° bien, los chicos se fueron de crucero y m√°s cerca, ¬øqu√© piensas en casa? Deja tus respuestas en los comentarios a continuaci√≥n para que contin√∫e la dominaci√≥n alemana. En la segunda mitad tendremos que esperar para descubrirlo, pero ahora es el momento de que el generador de predicciones de la copa mundial de FIFA Rewind nos d√© tres resultados posibles para la segunda mitad, veamos aqu√≠ lo tenemos.  tiene sentido si es alemania pasar a la final de la copa del mundo no es realmente una predicci√≥n para decir la m√°quina obvia verdad creo que lo dijiste cr</t>
  </si>
  <si>
    <t>https://www.youtube.com/watch?v=orjC1tbutG8</t>
  </si>
  <si>
    <t>WEBVTT Kind: captions Language: es de suecia el segundo ser de inglaterra tiene 38 y dallas que de escocia es un hombre de 44 a√±os son las autoridades este chico muy feo en 22 a√±os vivi√≥ en y portero oliver kahn considerado el mejor del campeonato ya est√° bajo los palos y marcos como siempre pidiendo la ayuda del cielo pidiendo la colina con algunos colaboradores que piden que se sincronicen los cron√≥metros por si les falla el reloj y el martillo viento a las 7 de la ma√±ana en punto el equipo brasile√±o atacando hacia la derecha de su pantalla se√±ora se√±or a la inversa lo hace el equipo blanco de alemania ah√≠ est√° feliz ahora y est√° claro el t√©cnico de los traseros el equipo verdeamarelo jugador menos su actuaci√≥n larga pero muy ilustre 53 a√±os este fue crac muy grande este fue campe√≥n del mundo y fue despu√©s tambi√©n subcampe√≥n del mundo tuvo los su campe√≥n de verdad y nos metemos en el partido porque va a ronaldinho con marca de limpia y deja mal porque alguien no quiere desbordar y es el primer tiro destinado para la selecci√≥n brasile√±a linke frente a ronaldinho que apareci√≥ branding esperamos hombres que concurran al √°rea y por ah√≠ llega gilberto silva est√° ronaldo estar bardo la marca delinque y ha habido el tiro arriba ramelow la pelota de otro lado 11 gilbert o silva choc√≥ la conocida empujando para alemany al otro bajo la calma de camps para bajarle la temperatura es de 25 grados [Aplausos] arriba gilberto silva intentaba ronaldo e intentaba ronaldo gan√≥ m√°s cantera y por ac√° viene en defensa para trabajar es el cuarto partido que se pueda caer con ham√°s jap√≥n rusia arabia y blanda ecuador croacia y esta final ac√° juega el tema marino donde estuvieron corocitos sacos para clero son despu√©s de un problema defensivo el centro de cloro con un c√©ntrico declare son s√≥lido el portero cant esto es muy poco para este hombre que comienza a calentar las manos le hace bien a kan para respuestas de premium son en la mitad de la cancha para luchando roque j√∫nior ahora la tiene brasil a trav√©s de gilberto silva es azul el pelotazo de edmilson la respuesta de no soltar y ah√≠ van los alemanes otra vez de klose el f√∫tbol es para alemania primeros tres como poder aparece muy abierto snyder es una hiper tocando para voz descuidado si tu boca bajo de turno roberto carlos adelantado prince y el f√∫tbol es para los alemanes que tambi√©n amenazan en la porter√≠a de marcos amante adelanta se junta confianza prince tocando atr√°s para que aparezca el poderoso drama lo ha intentado alemania un territorio igual cristo la derecha sin aire muy abierto no sirvi√≥ de lujo calidad y arriba algo y n cleta son [Aplausos] el portero can en cuatro minutos funciona la m√°quina de man√° con los motores en la temperatura correcta oliver kahn qu√© factura tambi√©n a ser nominado como el mejor futbolista del campeonato ya proyectivo el mejor portero rogelio arriba la respuesta de snyder roberto carlos japon√©s contra el piso haber vivido bajo ronaldinho kak√° limpio libre el capit√°n est√°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 no me vienen con cuentas roque j√∫nior llegar a la primera del partido y lo hemos reiterado en este comentario de ser colista esta acci√≥n parece para nada se dej√≥ resbalar no levant√≥ los pies nos agredi√≥ con los pies solamente choc√≥ con √©l compr√≥ depresi√≥n una exageraci√≥n malo para una tarjeta amarilla para los juniors por falta en contra del notebook ya hugo ramelow por la derecha para frings se mueven los alemanes adelantaron sus l√≠neas el pelotazo buscando a todos las marcas diez mil son para calma dos muchachos los brasile√±os recurriendo a la falta y por arriba son peligrosas los alemanes en su oficio √©l pero colina inflexible funcionando un tiro libre que reviste enorme peligro miren cu√°ntos blancos concurren miren cu√°ntos alemanes van quien dec√≠a que ten√≠a miedo feller iba a jugar con l√≠nea de cinco del fondo y con l√≠nea de cuatro delante y se prepara hola alem√°n y estando colina da instrucciones dici√©ndonos que me agarren un poquito m√°s por ah√≠ estaremos la pelota queda picando vas al banco lo ayuda es inverso silva se interrumpe la salida descargas botes aman aman el derecho quien llega ahora lo civil lo siguen descargando para freaks como √©sta alem√°n ya instalado en territorio rival tambi√©n es sider sufri√≥ una multa perteneci√≥ na brasil ha dado vuelta alemania esta cosa ojal√° colina tenga bien clarito que los protagonistas son los jugadores y los √°rbitros ra menos le gan√≥ a rivaldo el marco quiere interrumpir por ac√° viene nuestro perfecto somos alemanes jeremic no extender el portero can como bien eleva para poner la letra el timoteo de cruce que no sirvi√≥ queda resentido todav√≠a nos tenemos cuales en la final√≠sima colar y entoscado mayor de los dos hombres la rodilla golpe√≥ los gases recupera el gran capital no se encontrar√° el comienzo [Aplausos] no tiene ni los posibles me parece que estuvo bien me parece que el estado se demuestra en pr√°cticamente todo a miroslav klose correct√≠simo es correct√≠simo cualquiera si se nota mucho en otro momento de la pelota pero porque yo no pongo entonces equipo ni me quiere frenar el juego brusco estos equipos libros en general que alemana alle manejo del equipo recio muy f√≠sico muy bien preparado pero en una final nos van a dar conciertos aunque alemania es el equipo que tiene m√°s reconvenciones pedrosa 112 faltas ha cometido alemania tanto que este partido en materia de tarjetas amarillas s√≥lo superada por turqu√≠a alemania con 17 tarjetas amarillas [Aplausos] siempre [Aplausos] y su compa√±ero atenci√≥n al estado de los brasile√±os ante la presi√≥n alemana la jugaba entre canad√° y del m√≥vil la profunda combinaci√≥n por la revista china de f√∫tbol hemos logrado que todos los anchas con lina por una falta en contra de lucio diez minutos por una sorprendente alemania quien ha hecho vuelve una combinaci√≥n muy buena destac√≥ los ratos pero la combinaci√≥n por la derecha para finalmente promover con ese centro el esfuerzo del marco fue muy bueno lo que hicieron con una doble pared all√° en la punta derecha tiene que encontrar su f√∫tbol la respuesta es por la derecha los alemanes a trav√©s de su manager prince se echa atr√°s el chico loimil la marca de gilberto silva sin falta el marcador est√° sin goles cuando se esperaba una especulativa alemania nos hemos encontrado con una el fondo de los brasile√±os cuando lo que [Aplausos] el que lo paso no sirve muchachos jam√°s la pone contra el piso dudando con prince desordenado se esta disputa por el oro del mundial por el primer lugar por el t√≠tulo de campe√≥n del mundo [Aplausos] ronaldo y roberto carlos el cambio para arriba de la pelota se pierde en el fondo con juego para los alemanes 12 nada m√°s que aquello de reponerse a lo mejor hay un poquito de humedad adelante hay 80 por ciento de humedad es decir est√° muy muy r√°pida la cancha el 80 por ciento delgado con 25 grados de temperatura en el fondo trabajando tambi√©n son por presi√≥n de 9 y se equivocan [Aplausos] snyder ahora los animales en la cancha parecen 20 como caprino oberto carlos no lo contest√≥ pero parece de nuevos rasgos y este otro lado anunci√≥ la baja c√°mara otra vez era malo el fondo por ac√° viene va a saltar un poco de ambas no hay ni√±os en alemania y alemania tienen abatido por estr√©s juega brasil [Aplausos] no vaya tres en el fondo cuatro de los seis tipos de prueba puntas mam√° √©l vendi√≥ un poco libros calle ah√≠ est√° el portero marcos y cada vez m√°s cerca los alemanes rivaldo gan√≥ quien revent√≥ buscando la marcha de roces unidos iba con todo el sabr√° los t√≠tulos que tiene tarjeta es instancia efe vinson para rivas bajaron a rival de la mitad de la cancha fue muy directo raml oa buscar beneficios nos entrenaba con √©l si le dicen en brasil ronaldinho que a la vista en lo real digno causa butler son caf√© por la derecha el enganche de clero son se presentan son rolando apareci√≥ lente para terminarlo todos luch√≥ adelantado jugado pero pueden tomar de compras muchachos gabinete que vaya al frente con la calma [Aplausos] peligroso m√°s que fuerte en lo m√°s complicado que hay en cualquiera pierde sin ser muchos el papa alem√°n ya que reactivo klose tranquilo encuentran la pelota en el partido volv√≠ los ojos arriba salvo wilson de llega a mano el larguirucho por ello vale schneider la baja contra roberto carlos baute roberto carlos y esto era para amarilla a ver qu√© hace colina si no puede destinar el partido de permuta estoy solo en total claro en la primera toma por el otro lado en 16 minutos de nuevo van los alemanes de arriba la fuerza a√©rea alemana en busca del gol y ah√≠ estaba de remoto en roberto carlos no ayuda a rivaldo llegaba clase un momento de calma el 16 no hay boleta en gran pa√≠s alemania 3 entonces estar conforme rudy pelean por lo que expone un hombre ahora la cancha de julio abierto roberto carlos r√°pida intentando encontrar el camino por alimentos los papeles porque tiene un invento siempre nos diga hay una tierra aparece un poco de trabajo del alto paran√° metal por descarga con la izquierda avenida el chico no hay voy [Aplausos] le va ganando el monte y hay tiros libres para los alemanes los trabajos en los fabric√≥ el paul en la peligrosa zona y ver desde la izquierda segura reclama es muy malo el centro la pelota de que ayudaron al ni√±o sale con tele no sirve lo de decir y atracos que arrojaron al v√≠deo del con pelo del banco observan la por la derecha buscaba yo nada y del ahora brasil nos puede derribar lo la anticipaci√≥n alemana ha ahogado los brasile√±os es la caracter√≠stica de estos 18 minutos un equipo ultra concentrado un equipo que est√° trabajando el partido en cada cent√≠metro de la cancha pero hay algo muy importante el marcador mal tiene tiempo para recomponerse un libro bueno declar√≥ cuando se comporta mal digno para la venta absolutamente de gol la tuvo fant√°stica ronaldinho entiendo porque vi que el borde externo de pie izquierdo cuando lo puede darle ninguna combate lo que hace rival est√° ah√≠ con el lado interno y busca el rat√≥n edad con el lado externo muchas se alejarse la pelota del efecto es al rev√©s adem√°s que los m√°s duros de los internos educaci√≥n de punta tengo una fila de un instante para brasil apareci√≥ la magia se lo comi√≥ ronaldo la oportunidad m√°s clara que nos regala al partido en 19 minutos se lo comi√≥ ronaldo y ah√≠ va no aparece springs ah√≠ est√°n los alemanes instalados en territorio el flaco hammam se junta con sneijder atr√°s para melo por la vista de 9 prince otra para cerra melo no pudo no hay fin sale rote suyo con un pelotazo el trabajo deportivo ahora esta an√©cdota se fueron pedro el segundo el gol que le hizo rivaldo como control√≥ la pelota de la misma posici√≥n con tu pierna izquierda el que lo hizo inglaterra es claro pero el pase de ronaldinho directo a la parte interna y √©ste lo pega donde √©ste est√° en una chambonada por uno empeorando que muera lo debo de igoogle jeremy por el otro lado stalin que abierto prince se manda link en los alemanes trabajando en panam√° alberto para mamani mamani de que aparece jeremis m√°s atr√°s elige a meter 20 minutos el procampo esta reducci√≥n el trabajo de gilberto silva no sirve la p√°lida hay espacio pero para ti cualquier momento tenemos informaci√≥n de lo que pasa en el parque por estar estamos metid√≠simos en la final el ente que en el entretiempo le contamos hay de garra pero con su pelotazo muy bueno intentaba close es para el chico m√≥vil roberto carlos es ac√° vuelva bien limpio los brasile√±os adultos sucio ronaldo quer√≠a ayudar la pared la rompi√≥ esta pared ramelow en la mitad de la cancha jam√°s descargas contra clos es la marca de caf√© dejar resentido a 12 smith son en pantalla diciendo que se export√≥ la mente la pelota no te creo el marcador ah√≠ est√° magnificaci√≥n de los exigente mente todo vale en la final no se queda paraditos caminando normal pero colina no lo que soy el vals 13 el due√±o de las pelotas en los tiros libres se la toc√≥ corta a jeremy ah√≠ est√° tocando para hammam corto muy bien es nelson rival no puede lo haga van arriba cuando termina con un pico de colina arbitraje correct√≠simo para un partido disfrutando japoneses ah√≠ est√° el arca denunci√≥ el f√∫tbol es para los alemanes no se caiga anunci√≥ que en el hombre si tarde no hay tiempo para lesionarse en esta final no trotaban dimensi√≥n despu√©s lo toca lucio la c√°mara ahora para la ryder contra lucio se forman las parejas el f√∫tbol es para los brasile√±os promediando la primera parte no hay goles en yokohama a la chica si garc√≠a perdi√≥ al muchacho pero tienes que es el segundo goleador de su equipo es el primo del gran jugador cerebro entre iguales y est√° afuera y est√° afuera por algo que desee y negro muy mal fernet qu√© bien 15 pauli con un confort de ser celebrado feliz aunque lo digo tengo se manda a hama por la derecha respuesta de roque juniors se la dejo ah√≠ nom√°s para el larguirucho volante que descarga contracci√≥n ah√≠ que est√© para prince tiene prince por la derecha ring con la turba arriba p√≥ster la cochera a la izquierda para poder poder a intentar el desborde la marca de caf√© calculamos al c√≥rner sigue llegando alemania 24 minutos el esfuerzo del campus para frenar a bote se olvida alemania-brasil y qui√©nes son los que aparecen en pantalla como reventados ah√≠ salt√≥ gilberto silva roque juniors edmilson de cualquier manera roque j√∫nior todav√≠a no sobre la pelota [Aplausos] el f√∫tbol es para los brasile√±os para los sudamericanos otra vez brasil en el saque de costado vamos a los 25 minutos con lina detiene moment√°neamente el juego porque algo ocurri√≥ en otro sector de la cancha est√° resentido edmilson le duele una barbaridad la rodilla izquierda a edmilson le pregunto colina pero necesario que saliera quiere seguir es melson sonido habla perfectamente soy financiero 42 a√±os para buscarla con algo que se perdi√≥ el gol cay√≥ ronaldinho o de romero presionado por ronaldo [Aplausos] los encontraron roberto carlos que no ha a qui√©n elige a rivaldo la marca derrame los por la derecha ronaldinho va picando claire al que se culpa con roberto carlos para la marca prince ah√≠ est√° roberto carlos por primera vez respuesta de ning√∫n que de nuevo los brasile√±os por fin se instalan en territorio rivales a la fila en el partido ahora porque junior por la del estaba picando 26 minutos se mantiene el 0 intent√≥ las brasile√±as de acercarse ac√° ni un solo momento citizen para cana el el rev√©s el la duda de ronaldo estando solo porque lo digamos se adentraba un poco y ronaldo as√≠ que es tan fresco como para ella cuando les dije la pelota como ahora insinuar algo peligroso ya no lo que junio a la mitad de la cancha comienza a imponer orden y n√©ider m√°s atr√°s la tiene link que le impide la salida porque tiene espacio poco profundo para que descargara cruz de papi tanto por el medio [M√∫sica] en alem√°n pero no no le creyeron prince en pantalla nos acercamos a la media hora ah√≠ est√° prince para levantarla llega a trabajo de cola pudo controlar le gan√≥ en mil son la c√°mara para podio el cuerpo en el cuando que en la actualidad frente a alemania y alemania comienza ahora aqu√≠ alemania se ha visto tambi√©n cuando presiona roberto carlos no pudo sacar el fondo todo lo est√° arreglando de 2006 marca de no hay mil que vino a trabajar en de prensa [M√∫sica] una pauta para el contragolpe atr√°s para sneijder hay manera de volver [Aplausos] la embarr√© dice bolt el temor de 5 puertas siguen pero dentro le faltaba directamente entraba solo estaba un p√©simo control de poder que hubiese tenido mejor t√©cnica quedaba listo para meter las burgas podr√≠a haber sido gol de alem√°n y tiene su nombre de terneros del dinosaurio werder bremen eso siempre algo que no ha sido factor hasta el momento para ella tambi√©n est√° ronaldo le di una patada ronaldo [M√∫sica] n√∫mero 2 de los alemanes [Aplausos] absolutamente [Aplausos] [M√∫sica] la atracci√≥n de rap irse sin jugar bien creamos jugadas de peligro y despu√©s de por el otro lado 12 con 3 minutos el mismo no tiene problemas para votarla al corner pero si tiene dificultades con su rodilla soy tan frescura all√≠ se complican los para controlar bien despu√©s por la derecha para ser amortiguado con un poco duro ah√≠ para adelantar esta derecha a la media hora reiterada la opci√≥n de ronaldo que ha tenido dos la tercera es la vencida abonando no hay vida nuncio contra cl√≥set es milton encontrado de gilberto silva contra quieren pero el filo de 9 [M√∫sica] vamos ravelo contra ronaldo lo ayuda a mantener la zurda de extender no hay nada para alemania solo posici√≥n de adelanto de no h√°bil a los 30 minutos toc√≥ por primera vez la coloca en el partido portero marco de brasil no hab√≠a tenido intervenci√≥n ninguna [M√∫sica] cuando usted mismo una anterior intento se acuerde se centr√≥ canarias c√≥rdoba era muy peligroso no s√© se me olvidaba que era un horno luego fue al suelo del general con el suelo a las preguntas pero marcos nos vamos la segunda un buen golpe de pu√±o no s√© con la pone contra el pisto es lo que m√°s les gusta los brasile√±os se mueven con el dim vatican 2 play del sol gana ramelow o las miran el fondo jai del contra ronaldinho con algo que empezar y empez√≥ de los ni√±os pero algo como izquierdo roberto carlos ah√≠ aparece el queens hay que ejecutar con aquellos la recuperaci√≥n no le vale hay que pasar los dos meses para finalmente pasar [M√∫sica] pero los alemanes que est√°n ah√≠ parecen serlo [M√∫sica] el partido y ver√≥n espacios obra tour en donde pintan la cara hasta el momento no hay huellas pero agosto alem√°n el cambio a la izquierda para lo que son roberto carlos aplicando el chico prueba siempre roberto carlos el cupo extra para los alerones de descarte de pescado y la c√°mara para boca juniors a 12 minutos del primer tiempo [M√∫sica] mamani [M√∫sica] felipao casi se va encima de rudy p√©rez falta que me extender√© en contra de ronaldinho ahora el vino y caf√© ah√≠ es para ronaldinho acompa√±a ayuda al tocino alberto silva porque al otro lado para arriba lo descargo para el rostro y junio se cierra alemania una vez [M√∫sica] el pelo tanto cambiando para que apareciera caf√© la marca de boda donde sabe bien la tarea y la pariente cap√≠tulos hijos y volver no falla a la hora de [M√∫sica] se mantiene un 0-11 para el final no hay problemas para colina y compa√±√≠a en estos 34 minutos proyectos pero esta de stoppers al ver pero en fin hombre punta cuando demos la tranquilidad los pinos [M√∫sica] a la gente no le gusta y alemania enfr√≠e que meta el partido en el freezer [M√∫sica] respuesta de caf√© con el ni√±o [M√∫sica] [Aplausos] se mantiene el estilo se√±oras y se√±ores diez minutos finales primera parte final de la copa del mundo [M√∫sica] puedes contarnos [M√∫sica] el flaco hammam [Aplausos] [M√∫sica] boca para queremos este con un camelo camelo buscando alguien en la derecha [M√∫sica] imaginaba y colina en abasolo tiro de esquina favorable a los alemanes a nueve del final no le fue f√°cil para gilberto silva marcara schneider cinco veces estaban el rincones de los tienen cargadores se reparte en las marcas del √°rea brasile√±a saben que por arriba peligrosa alem√°n era todo antes de que la pelota llegue sobrepasa sus expectativas [M√∫sica] escolar intenta brasil por la palma izquierda a trav√©s de roberto carlos el pote cuarto para rival nada dice conmigo la salida es a trav√©s de colores de atr√°s se va contando con schnyder flote por este otro lado llegaba body por la vereda de la tosca negar tienes prince link de nuevo por la derecha a trav√©s del plato hammam [Aplausos] juega el bunny en saque de costado es el √∫nico que puede meter de ese hombre en el liverpool con una terna gran figura en esta final el plan kocaman hoy est√° prince no hay gas se levanta prince de roberto [M√∫sica] y arma un enredo [M√∫sica] podr√≠amos grandes arterias ganas de mostrarle tarjeta amarilla a nadie con esta intenci√≥n y despu√©s hizo mejor converso veo comprob√≥ los ba√±os del accidente dijo mejor seguir pero no hizo mucho por sacar del piso todos el chico no est√© cargando por ac√° para que aparezca qui√©n jeremic lo corre rivaldo cuidado no hay falta de falta sin embargo dice no estrenadas en grande [M√∫sica] jeremy apenas sinti√≥ el contacto aqu√≠ en vivo quiere dice el reemplazante de baba no est√° en la cancha ausencia m√°s que importante en la formaci√≥n de mano levanto sneijder gan√≥ rod y junio para variar la garra hammam [M√∫sica] [Aplausos] con 22 a√±os estaba comenzando a subir el orden y la potencia f√≠sica de los alemanes elementos a considerar en el comentario que ya plantea sergio livingstone no estoy verde [M√∫sica] el portero tan cinco minutos y un poquito m√°s y que nos para el primer tiempo y todav√≠a no hay goles en la final desde el 70 desde hace 32 a√±os que brasil anota un gol en una final mundialista hoy quiere anotar ravelo [M√∫sica] [Aplausos] del borde porque el uso de este departamento el ni√±o ha reaparecido rueda d√≠az no ha estado a la altura de las expectativas tenemos que pasar de aqu√≠ para arriba 40 minutos ah√≠ est√° radamel oo el portero pan ahora alemania juega a la alemana [M√∫sica] con la explosi√≥n para √©ste aparezca cruce es atinada polic√≠a la aparici√≥n de edmilson que a cada rato cada vez que se cierra la c√°mara sobre esta muestra de alg√∫n dolor de alg√∫n inconveniente no est√° entero prince prince el centro arriba trote la pelota pas√≥ vienen hoy bill con marca de captura un metro la espera campo el mano a mano por fuera gratuita la ya no vivir descarga para flores a v√©lez como como los de estar en la cancha no se los puede marcar la distancia campus es de 2 metros en las costas no los har√° el m√≠o para all√° para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com√∫n contra los alemanes s√≠ no volvi√≥ la pelota con la vuelve no hay problema van quedando apenas tres minutos para que se nos vaya el primer tiempo de la final roberto carlos quiere mismo a tratar de los barros a menos de la carrera bien el defensor alem√°n se junta concluy√≥ sobre el fondo que me trataron de ser m√°s valiente en la c√°mara para united pero eso fue de equivocaci√≥n para ayuda romero esto va a tocar la pelota solo a cortar camino lo s√© en la mitad de la cancha snyder y jeremis para jugar alemania faltan apenas dos minutos anunci√≥ muy adelante en defensa est√° concluyendo la primera parte podemos lo s√© hay tiro libre para los alemanes [M√∫sica] snyder se queda ah√≠ porque eres el due√±o de los tiros libres [M√∫sica] la cubo r√°pidamente snyder con codos para jeremy va picando close se va picando boca juniors sonidos kl√©berson a ver si sale brasil que va a salir de ah√≠ est√°n los perros de presa de alemania dice de ejercicio para arriba prince por la derecha despega del rev√©s a mi ayuda de inverco silva ronaldinho no hay tiempo para nada ahora el paco camps se manda hammam poder escucharlos roque j√∫nior el de colina un minuto se nos va la primera parte con el marcador en blanco es la final√≠sima mundial en yokohama jap√≥n 70.000 personas de las tribunas esperando el gol esperando alg√∫n invento de este hombre claro eso dando el paso de un albino con rivaldo por la derecha capture a maga rival de descarga para con el digno para saber tocarlo por la espalda siempre auditiva bueno a los tres a√±os notable del estado sometidos pero que sea [M√∫sica] pero est√° bien [M√∫sica] otra cita [M√∫sica] por lo menos 3 d el que se hab√≠a invocado momentos antes est√°n de acuerdo en el resumen las oportunidades m√°s claras para brasil un parco en titanio decente sin lugar a dudas desde el tejado m√°s cerca el centro de capel al llegar los brasile√±os ha salido brasil perdona alemania se equivoca fin el tema del anuncio toca para que √©ste como declare son roberto carlos roberto carlos el cambio de frente no pudo modesta pu [Aplausos] como apareci√≥ anuncios como √©ste qu√© bonito en el curso [M√∫sica] entonces a cara de perro y nuncio juega en alemania el bayer leverkusen con eso que usted debe conocer el minuto de descuento la √∫ltima oportunidad brasile√±a para rivaldo la hora quitaron por ah√≠ en acapulco ronaldinho roberto carlos roberto carlos por una venta formal del baile sin motivo ronaldo tercera vez de ronaldo [Aplausos] pero la vuelta muy bueno sintiendo fuerte con el efecto de pegada [Aplausos] ah√≠ est√° mi voto no puede capturar metzelder y le queda la zurda de ronaldo veamos la de nuevo sergio con la pierna derecha en saica pero vencido absolutamente bien hab√≠a ido a la izquierda esperando al cruzado tiene pega con la pierna sin funciones clara para marcar el equipo de basile la impresi√≥n visual general es de mayor dominio de la pelota y el territorio del cuadro de alemania pero en situaciones buenas estamos mucho m√°s cerca el cuadro azul de abrir la cuenta cosa que no se ha producido ah√≠ est√° la deseada la ansiada la que no va a ser de nadie porque le dan una r√©plica de plata dorada no le dan es aqu√≠ es de oro est√° la guardan se le entregan ah√≠ nom√°s despu√©s de vuelo a vela con esta que no est√°n vallas cualquier porque la otra y queda gana el tres veces y todas lleva f√°cil ganar otro campeonato del mundo y se dio para la casa y se lo robaron y si se acab√≥ la copa cualquiera la fundieron y al final se qued√≥ solo esta es la que ahora se inquieta un italiano pedro buena pregunta es el hombre que es silvio gastar√≠a estamos con los highlights los mejores momentos pesa 65 tal cual dijo pedro el hombre que tiene 42 a√±os los equipos retornan a la cancha ah√≠ vemos a oliver kahn que a la larga ha trabajado mucho m√°s que es un socio no han dado bien no ha sido un factor en [M√∫sica] el partido se reanuda dentro de un minuto ah√≠ est√° el parque forestal estamos informando en directo de las fotos de est√° nick al final del f√∫tbol estaremos con todo el trabajo esto es una muestra para que le d√© m√°s fr√≠o apenas una muestra ah√≠ est√° con la cabeza pelada o marcador colina [Aplausos] en cantabria y hace fr√≠o despu√©s de la batahola de las seis y media siete de la ma√±ana volvi√≥ al orden en el parque forestal vuelto el f√∫tbol en yokohama alemania hoy han ido al fuego y al haber hecho a los alemanes hacia la izquierda los brasile√±os segundo tiempo el mundial puede terminar tras este periodo no hay v√©rtices yo no hice nada pero interrumpi√≥ colina y est√° jugando campus para los brazos de ellos retos son y uno no puede [M√∫sica] desde minutos puede estar ah√≠ en en barbecho de denso falta de cualquier momento donde importan vamos por la izquierda con sneijder la pelota se va a perder en el fondo y el tiro de esquina para los alem√°n es una insulsa que daba se puede transformar en algo de peligro una pelota que se disfrutaba en la mitad de la cancha corri√≥ hasta el fondo que se prepara no a vivir cuando comienza a llover en panam√° como haremos solos certificaremos [M√∫sica] qu√© pas√≥ una ciudad a insulza podr√≠a transformarse en algo de peligro pr√°ctica si podemos adem√°s claro si quieres la mandaron al corner ah√≠ [M√∫sica] la mand√≥ al resto del pueblo en mi caso alemania en lo m√°s conservador que ha tenido hasta el momento en el partido brasil ha tenido cuatro oportunidades de alemania la primera a clar√≠n se junta con ron que junior tiene profundo para ronaldo sonando contra ra ramelow ronald de pasta tanto kan atr√°s quemadas de puertas de kl√©berson no hay en el fondo news el f√∫tbol de gilberto silva su socio en la mitad que la versi√≥n de coronas bien iniciando por la derecha ronaldinho tocando el ayudante de mis intentos snyder bueno al estilo de snyder [M√∫sica] primeros tres minutos de juego la segunda parte de nuevo el dolor descuido el camino de gestaci√≥n realmente hemos mostrado la campana pero no ha destacado cada vez marcador sin goles como cerca alem√°n ya alcanzar√° nunca lejano espl√©ndido que alcanz√≥ a interrumpir o edmilson y ahora tiro libre favorable los alemanes con mucha calma con dinamarca las faltas que le hicieron a united y un poco muy solo jeremis buena interrupci√≥n de me ha pedido una gran oportunidad conocer el pescador del golpe est√° siempre esperando la oportunidad aproximadamente unos 30 metros para este tiro libre [M√∫sica] el final del primer tiempo era brasile√±o el comienzo de la segunda parte es alem√°n mano y para los marcos y el palo no hay discotecas para los alemanes con su mano izquierda latido al poste la [M√∫sica] el centro derrame lo frontal sin consecuencias segunda oportunidad para me lo descargan contra prince le damos roberto carlos 15 el fondo boca juniors juega alemania [Aplausos] pero era leg√≠timo de 30 metros casi por la posici√≥n de la barrera m√°s o menos la cuenta que sacamos un portero absolutamente del edo sin ninguna cosa adem√°s de lo que cumple a cabalidad instituciones que acaba de salir en pantalla esta pareja se ha formado durante toda la noche si no hay ver anuncio arriba a los alemanes de nuevo en la insistencia de sneijder que bueno hacia el deporte de nuevo para snider ryder tiroides como un peque√±o no llega hammam se demor√≥ lleg√≥ pero lustro en contra de m√≠ petra kvitova est√° haciendo la funci√≥n para la que [M√∫sica] el portero el martes que se mand√≥ un menor me escapaba en el comienzo del segundo periodo el cabezazo de quieren ir y el tiro libre de no vivir para emparejar lo de ronald de kl√©berson en el final del primer tiempo el equilibrio en esta final el 0 si lo denuncia que bueno de todos compraron algo ronaldo por la izquierda sonando y el desborde con alto y el c√≥rner nada m√°s lin que opt√≥ por lo m√°s seguro estamos esperando la aparici√≥n as√≠ entre comillas derribando todo por la un [M√∫sica] bacterias pelotazos de estas tenido suerte de portero tambi√©n pero en esta jugada todo estaba anulado antes [Aplausos] hay algo que me parece una falta de rivaldo en contra de mezcla eso fue lo que se sancionan el gringo de atr√°s de hay que estar todo delante del rival f√≠sica de colina el √°rbitro del partido sigue todo de cerca ya reanud√≥ recuperado can de nuevo los alemanes a trav√©s de no olviden por ac√° la va teniendo lo ayuda a roque j√∫nior ya m√≠ de ronaldinho por ti para el encarga rival de la mitad de un metro juega con √©l gilberto silva claro por la derecha campus captura y ahora aparecen los presentes en los laterales brasile√±os como en otros partidos tanto por el medio el vasto conjunto formado por un manto contemplando llegan o no d√°melo a ronaldo [Aplausos] la marca siempre ha sido m√°s lista son √≥rganos y en la habilidad de propia mente el mls la pelota pas√≥ en la contra carga de los alemanes bien explot√≥ 1 tocarlo se devuelve kloster klose tiene prince [M√∫sica] ocho minutos jugados en la segunda parte el gol esperando en la final√≠sima de la copa del mundo como con el castigo me larg√≥ un poco por el partido por algo m√°s de alivio a la falta incorporarse los laterales no han sido gestores de avance ni se ha ido por en el caf√© y roberto galindo estaba manteniendo una buena posici√≥n de medio juego m√°s de chistes quer√©is que atenci√≥n a la nota de otros desde bandas externas son hay ahora deambulaba por la izquierda colina [Aplausos] juega alemania hasta que de costado en el pool de estar jugando ramelow tiro por la izquierda ramelow sneijder bieber aparece metzelder se va a juntar con llega a man tambi√©n est√° culo de es buena la carga por ac√° por la derecha tiene print [Aplausos] los alemanes han arrancado bien los dos tiempos que salen de esas caracter√≠sticas del partido exactamente adem√°s en el temor de meter la pierna y faltan dos metros con la raya era evidente no se atrev√≠an a marcarlo canta realizando esas manos que han funcionado a la maravilla en este campeonato apenas con un gol en contra la selecci√≥n alemana jam√°s descarga contra prince frente a roberto carlos mand√≥ un pelotazo al otro lado juega inmenso roberto carlos porque junior gilberto silva roberto carlos demanda anuncio [M√∫sica] luch√≥ con rival para atr√°s ronaldinho fabricando rival a la rival de un s√≥lido metzeld</t>
  </si>
  <si>
    <t>https://www.youtube.com/watch?v=2xZtO8-R8JI</t>
  </si>
  <si>
    <t>WEBVTT Kind: captions Language: es y damos esta ceremonia cuando ya los equipos est√°n formados en la cancha y ah√≠ vemos al presidente de la fifa joseph blatter tambi√©n este presidente julio grondona est√° tambi√©n el presidente de la conmebol el paraguayo nicol√°s leoz est√°n saludando ahora a los jugadores de brasil ah√≠ est√° alex el capit√°n que lo va presentando uno por uno anteriormente lo hizo el capit√°n de argentina roberto el rat√≥n ayala que como les dec√≠amos hoy con este partido cumple 91 partidos con la camiseta de argentina y con eso empata las apariciones con la blanquiceleste de un √≠dolo del f√∫tbol mundial diego armando maradona est√° sonando por los altoparlantes m√∫sica que le pone m√°s color y m√°s brillo a esta gran final donde est√° lleno en un 99 por ciento dir√≠a yo este estadio el nacional las banderas los gritos los gorros y tambi√©n [M√∫sica] hablo ram√≠rez la torre de jalisco y ricardo mayorga est√° de nuestra cabina y ah√≠ los saludamos adelante muchachos as√≠ que bueno muy listos para presentarles a ustedes ricardo amigos las alineaciones de este partido brasil se presenta como lo hab√≠amos dicho con la alineaci√≥n que parece que mejores resultados le ha dado en lo futbol√≠stico incluso en el torneo si la alineaci√≥n que fue encontrando el norte con el que brasil lleg√≥ a esta instancia despu√©s de un comienzo de copa que marcaba algunas dificultades y todav√≠a no enrumbaba futbol√≠sticamente al onceno pentacampe√≥n del mundo son dos maneras diferentes de llegar a esta instancia tanto argentina por la forma como fue hallando futbol√≠sticamente tambi√©n la capacidad de llegar con triunfos y solamente un contraste frente a la selecci√≥n mexicana brasil tambi√©n un contraste en su recorrido lo marc√≥ su enfrentamiento contra el cuadro guaran√≠ de paraguay de resto se mantuvieron dentro de la copa con estilos totalmente diferentes pero que los llevaron hasta este estadio nacional en la √∫ltima fecha foto para la historia la que est√° encima de la valla que marca el evento 41 cert√°menes desde 1916 de la copa am√©rica se llen√≥ el estadio nacional ah√≠ est√°n las alineaciones de argentina con m√°s abundancia en el p√≥rtico allana game y con los chiles los tres de fondo sor√≠n y zanetti como laterales volantes dos carrileros muchos gonz√°lez de engancha al lado de mascherano atr√°s r√©cord que va quitando el kily gonz√°lez o la izquierda te ves por el centro como punta y enganche y rosales que reemplazos en aquel hito por la zona derecha dirige marcelo bielsa por parte del equipo brasile√±o se presentan los siguientes 11 a la alcoba con el n√∫mero 1 julio c√©sar el 4 es para juan el 3 para luisa 2 son los zagueros centrales 13 maicon como lateral derecho el 6 gustavo nelly como lateral izquierdo el 5 en renato que es el tap√≥n el 8 es kl√©berson por la derecha el 11 edu por la izquierda engancha a √°lex con el 10 adriano con el 7 y luis fabiano con el 9 esos son los 11 que van a la cancha por parte del equipo brasile√±o ah√≠ est√° julio c√©sar el arquero el arquero que le tap√≥ un penal a uruguay en la serie decisiva y abbondanzieri cuya especialidad precisamente son los disparos tambi√©n desde el manch√≥n penal es la final so√±ada de la copa am√©rica la final que no se hab√≠a dado antes en m√°s de cuarenta y tantos a√±os de f√∫tbol la final que nunca se ha dado por las siembras l√≥gicas en un campeonato mundial la final la que nos trajo aqu√≠ a esta lima de cielos grises pero que hoy se viste de fiesta para un evento de esta magnitud los dos m√°s grandes de suram√©rica los dos referentes del continente americano ante el f√∫tbol del mundo los que acaparan el mayor n√∫mero de t√≠tulos est√°n aqu√≠ en la cancha cuando opinaron de zona cuando en el torneo de campo argentina va a atacar o en su visi√≥n del se√±or televisor de derecha a izquierda lo ve√≠amos al √°rbitro central del partido carlos amarilla el paraguayo lo asiste otro paraguayo nelson cano trabaja como segundo oficial juan sulca de per√∫ y el cuarto √°rbitro es gilberto hidalgo tambi√©n peruano este que tiene usted en pantalla es adriano y este es el √°rbitro central carlos amarilla cuando el nazareno diga entonces arrancamos este partido en vivo a trav√©s de la cadena univision el se√±or 259 la tarde la hora local en lima per√∫ estamos a un minuto de arrancar exactos este partido ahora hamburguesa hora brit√°nica suram√©rica se viste de fiesta la albiceleste con su tradicional uniforme del azul celeste con las rayas blancas en vertical y los n√∫meros negros el pantal√≥n negro con vivos blancos las medias blancas los botines adedy selecci√≥n individual y particular de cada uno dos hombres frente a la pelota sin cables en el centro del terreno para los brasile√±os que se visten con tradicional verde amarela con el pantal√≥n azul se mueve el √°rbitro amarilla √°rbitros para bajo y la voz del f√∫tbol rueda la pelota y la edici√≥n 41 de la copa am√©rica todo mi visi√≥n cuando sor in√©s el hombre que recibe por el sector de la izquierda y el primer cambio de juego para la derecha es para fabricio coloccini coloccini quiero decirle de mejor manera as√≠ es que ahora est√°n frente a frente cara a cara y en cada palmo de la cancha argentina frente a brasil hay arrancaron y de inmediato el dibujo argentina con los tres del fondo por el centro el que sobresale a su derecha llamaba coloccini tenis el excelente copa am√©rica sale por la izquierda como haciendo la terna de centrales se mueve zanetti a la derecha masquerano que tiene la pelota hora del cambio de frente y sor√≠n que es el carrilero por la parte izquierda hoy juega de enganche muchos gonz√°lez ac√° viene juampi sor√≠n la tira larga y por el sector de la izquierda la venia buscando mucho sin embargo excedente de anticipo del equipo brasile√±o otra vez hoy en que va para el frente mucho que se la deja con el pecho tiene problemas en la recepci√≥n cuando y son el equipo brasile√±o sector de la derecha pueda ya trabajar mis fabiano ya encontr√≥ compa√±ero adriano que espera justo de altura media de una parec√≠a falta el √°rbitro el paraguayo amarilla le dice lev√°ntese y juegue no hab√≠a falta anticipo de argentina que sale a presionar pero brasil trata de hacerse en la posesi√≥n de la pelota no quiere dejarse llevar a los territorios en los que fue conducido colombia en el partido anterior de argentina ac√° viene zanetti y la toque en la media cancha a donde se incorpora lucho gonz√°lez r√°pido bien estevez estevez se va para el frente se quita la marca de una pelota pero no se la devuelven igual y ahora vendr√° por su parte del equipo brasile√±o para mandarse al frente esperando con tres en el fondo el equipo argentino bal√≥n filtrado lo recibe adriano se mov√≠a por la izquierda gustavo medio pero no van visto sigue adriano sigue adriano sigue adriano va a pisar el √°rea de materia le va a pegar le va a pegar no hay falta se lo juro no hay falta se lo prometo yo la vi a m√≠ nadie me lo cont√≥ una carga no hable en el cierre del cuadro albiceleste pero cuidado que adriano manda la primera noticia para ese cuadro que quiere con un circuito de mar que establece pero en el cambio de velocidades en la fortaleza del brasile√±o fue regando hombre y abri√©ndose camino para llegar a pisar el √°rea del cuadro argentino primero se√±alan que van a dejar los argentinos que sea su guardameta quien le pega a la pelota adelanta un poquito coloccini adelanta un poquito ayala ya le pego abbondanzieri la pelota la recib√≠a te ve de espaldas al arco en el √°rea del equipo brasile√±o cay√≥ un inflable que pr√°cticamente se est√° yendo y se est√° yendo r√°pido con el viento no hay problema no intercede para nada en el partido d√©jeme saludar a mis compa√±eros que hoy trabajan en la cancha porque zambrano c√≥mo est√°s muy bien para lo que estamos detr√°s de la caba√±a de julio c√©sar cualquier incidencia es pidi√©ndolo aqu√≠ de frente listo ya para el reporte en el ejemplo en cuanto sale eduardo solano el abrazo y el saludo gracias pablo igual y bueno la jugada de √°rea no important√≠simo por la fuerza que le va a incluir este grandote n√∫mero 7 brasilero as√≠ que bueno ac√° est√° la salida del kily gonz√°lez el sector de la izquierda atr√°s o largo lo viene buscando el juan piqu√© lo deja bien para √©l mucho ojo con luch√≥ abre para tve su gusto zanetti por la derecha recibe salida del mar que va como la vista [Aplausos] [M√∫sica] primer remate en la media distancia apareci√≥ zanetti cargado por el centro haciendo una diagonal abre las canchas rosales se enga√±an el movimiento argentina tiene tiro restante la respuesta del meta brasile√±o ya viene el cobro de mauro rosales piensa que se para rapid√≠simo y empieza a trabajar el √°rea t√©cnica cobra mauro al primer palo bal√≥n peinado nadie todav√≠a para un segundo remate el nuevo tiro de esquina insiste con presi√≥n otra vez argentina si le permiten al 4 de 10 se va a llevar el partido a la geograf√≠a de brasil paulo otra vez le va a pegar mauro pierna derecha levant√≥ la pelota al primer palo grassi bal√≥n peinado pero otra vez la buena respuesta por parte del equipo brasile√±o segmento del partido por cortes√≠a de miller genuine draft hallaba zanetti hallaba zanetti por el callej√≥n de la derecha ya se encontr√≥ con rosales escribir problemas para pasar entre la marcaci√≥n de dos brasile√±os sigue rosales va para el frente parec√≠a falta sobre lucho gonz√°lez no hab√≠a hasta que lleg√≥ reventando desde el fondo juan [Aplausos] [M√∫sica] la gran jugada en la salida de brasil cuando argentina se corre presiona quiere repetir as√≠ les quiere quitar velocidades en una la propuesta siempre vertical de presi√≥n al ataque del cuadro de argentina en otro la cautela para manejar una zona de fondo con cuatro zagueros un volante de recuperaci√≥n el relato ido saliendo por su estado zanetti que juega desde atr√°s para la incorporaci√≥n de fabricio coloccini m√°s que incorporaciones para el retraso de coloccini ac√° est√° roberto fabi√°n ayala la tira larga aparece heinze pegadito a la banda por el sector de la izquierda cuando heinze pisa ese terreno lo que hace sol y no es espectacular se mete como si fuera apunta izquierdo y ahora saca el servicio de buscando desaparece antes el guardameta julio c√©sar eduardo solano ya se par√≥ tambi√©n la banca de brasil hacia pereira desde el primer momento estaba pr√°cticamente en la l√≠nea en la jugada que cit√°bamos de adriano para ella no se movi√≥ hay una parte en la mitad del territorio favorece al cuadro argentino la salida de los laterales volantes lo m√°s interesante que tiene por ahora el equipo de marcelo bielsa al principio zanetti despu√©s or in the field y donde lleve el equipo se vuelque el colectivo dejando en los cambios de frente a la sorpresa en la llegada de las decisiones all√° viene puedan pique la entrega para tevez le sale r√°pido a marcar el equipo brasile√±o aprietan en la media cancha los brasile√±os trabajan mejor con la pelota el equipo argentino cuando hay helic√≥pteros de la seguridad peruana que empiezan a sobrevolar el estadio ganaba normal simple y sencillamente vigilancia ya cobra argentina la piel de zanetti se va para el frente sigue javier adelmar sigue zanetti va a pisar el √°rea se meti√≥ √°rea si era falta ahora fuera del √°rea a la vista por ah√≠ serca zambrano y apretado y apretada como la verde frente sobre todo por el momento en el que se produce lo que aparentemente es una falta y si era como dices era dentro del √°rea actividad repetici√≥n yo no vemos las c√≥pulas no hab√≠a falta se deja caer el jugador pierde un poco el equilibrio cuando quiere cambiar las velocidades en el ingreso al √°rea ojo con zanetti que es el hombre m√°s adelantado que tienes como lateral-volante argentina que no hay una repetici√≥n adentro o afuera por acci√≥n pues muy bien el l√≠mite pero lo hab√≠a afuera y bueno nosotros tenemos la posibilidad pues de la repetici√≥n se viene coloccini se viene con lo tiene por el sector de la izquierda se encontr√≥ con la compa√±√≠a de mauro rosales mauro va para el frente tomando muy complicado a trabajar por all√° a zanetti co en la marcaci√≥n de renato tiene problemas en un bien de guadalix que juega atr√°s va a salir jugando luisao por el sector de la derecha donde recibe la pelota maicon se le mueve gente ya encontr√≥ bien va a kl√©berson le sale a marcar que dice sigue club el sol sigue ever gonz√°lez ayala claver son todav√≠a fue el rebote de la pelota le meti√≥ para eduardo solano puesto n√∫mero 8 brasilero versos pero la experiencia del rat√≥n ayala suficiente para el corte se viene 15 para el movimiento lateral a media altura buscaba solo lo anticiparon lo anticiparon los brasile√±os que ahora tienen la pelota √°lex que la quer√≠a puntear ahora sin embargo viene un robo de bal√≥n por parte del equipo argentino hay falta vaya aqu√≠ para all√° le pegaron al que ning√∫n saliera responder con un pressing no tan dr√°stico como el de argentina el onceno de brasil que cueste un poco m√°s de trabajo por los cambios aunque la zona de 4 lineal casi estricta marcada que tiene el onceno de brasil se mueve muy sincronizadamente a ese equipo podr√≠a atacar la argentina si quisiera con los balones cruzados al centro del a√±o zanetti que va para el frente zanetti que la entrega parece que le entrega mal excelente la cobertura de gustavo neri quiere salir por el sector de la izquierda le robaron la pelota el arrozal est√° la pista al fuera de lugar ricardo que estaba adelantado el jugador argentino si estaba bien adelantado en el momento que quer√≠a sorprender atenci√≥n a estos movimientos ah√≠ est√° la posici√≥n adelantada en el momento de la repetici√≥n atenci√≥n a los movimientos ayala y masquerano son la punta de un rombo hallar√° como libre masquerano una zona de marca a la izquierda agencia a la derecha con los chin all√≠ caen los dos centrales pero los dos atacantes que trae luis fabiano y adriano por eso decidi√≥ unirse a jugar de esa manera para que cada uno haga el stopper de los dos puntos de brasil y sobre roberto allana le da salida a los laterales y tevez pasa a ser un punta con calidad enganche lo mismo que hace √©l y si bien el bal√≥n por la zona izquierda ac√° viene zanetti y perdi√≥ la pelota la gan√≥ gustavo neri se va para el frente le viene a marcar mascherano si le gustamos a que el servicio la pelota rebotaba un poquito en javier mascherano as√≠ que abbondanzieri antes de la que la pelota dejara la cancha vino para quedarse con el bal√≥n despeja y despeja muy bien no tiene a tve de espaldas al arco con la marcaci√≥n me parece que la falta me parece que era falta efectivamente de visados un excelente pase del pato abbondanzieri casi que un contraataque de arquero a una propuesta libia pero propuesta a fin del onceno de brasil que todav√≠a no carbura para ir al ataque segmento del partido este por cortes√≠a de pontiac quien va a pegarle a la pelota mauro rosales por el sector de la izquierda pero con pierna derecha 1 2 3 4 5 5 para pisar el √°rea del equipo brasile√±o y en la medialuna por ah√≠ se queda lucho gonz√°lez 2 en la barrera viene el cobro a media altura no hay remate en cambio si hay una muy buena aparici√≥n de la zaga brasile√±a la pelota la tiro de esquina ricardo que hay anticip√≥ en el a√©reo parece ser que de rosa galo le abro parreira a la gente del fondo de brasil en la zona d√©bil que ten√≠an para no perder concentraci√≥n y bal√≥n de punto de vista tiro de esquina bal√≥n que debe caer cerrado para el partido el ejecutante le vuelve a pegar mauro rosales con pierna derecha al primer palo la pelota desviada ser√° que lo curioso de sant se ve√≠a con drama fuerte zambrano y un poquito m√°s ligaba que dice la verdad qu√© buena reacci√≥n por parte de julio c√©sar pero est√° llegando y argentina en los primeros momentos a pisar el √°rea chica del conjunto de brasil buena aparici√≥n en el a√©reo otra vez sor√≠n los dos laterales volante los dos carriles empiezan por ahora por ahora del minuto a concederle la raz√≥n a nuestra ceja nacionalmente desde atr√°s viene julio c√©sar el guardameta salen por el centro justamente de frente a donde aparec√≠a juan y juan se manda ya lo sabe hacer y si no que le pregunten a los costarricenses se quiere dar la vuelta hacen para encarar a trav√©s de luis fabiano los gritos para acabar ac√° dice el pato abundan sientan hoy por la derecha dos esperan el centro dentro del √°rea de argentina el servicio abundancia ni la solt√≥ la revent√≥ coloccini y ahora le pone un poco de orden y de calma la jugada el kily gonz√°lez la rebota implemente la vuelve a ganarle as√≠ sale no alcanz√≥ limpieza miran destino se fue desviado h√°blame solano cerca estuvo brasil paulo el enganche de adriano remate y afuera pero la ciudad tambi√©n por el cheque rescatar como hacen bien los relevos los brasile√±os para llegar a la meta abbondanzieri ahora ojo con los laterales de brasil van y vienen y aqu√≠ en la primera explosi√≥n ofensiva tratando de buscar adriano es el equipo el jugador que vuelque el equipo todav√≠a no se hab√≠a mostrado explosivo brasil ahora llamando se√±ales con velocidad y con t√©cnica dentro del √°rea para limpiar la zona y buscar el remate que solt√≥ el pato rondan 100 en la llegada del cuadro pentacampe√≥n ojo se√±or que le pasa igual que a uruguay con brasil no brasil en 11 minutos ha llegado dos veces no m√°s pero las dos clar√≠simas de golf que en otro tan contundente lo de sor√≠n en el arco tiene m√°s posesi√≥n de pelota o deja la sensaci√≥n ilusi√≥n √≥ptica de que la posesi√≥n es m√°s del cuadro argentino se cultivaron efectivamente pasaba corriendo zanetti en frente de marcelo bielsa la pelota y aqu√≠ viene regresando el cuqui este es marcelo alberto bielsa el saque de manos para brasil lo va a realizar gustavo torner y los metes de manos al centro con luis fabiano luis fabiano tiene problemas le pegaron por atr√°s hay falta la pelota es para brasil ya sea que habr√° sido un poco el partido de la zona donde le costaba estaba brasil defendi√©ndose con los cuatro del fondo ahora brasil se defiende en la zona de renato est√° ganando metros en la recuperaci√≥n de la pelota el equipo verdeamarelo maicon de salir a marcar mucho gonz√°lez entrega buena pelota con el duque la deja atr√°s tiene problemas renan a ver si no se las gana te ves ahora el que la tienes mucho que la toca atr√°s para que argentina se organice con el ataque trazo largo excelente mauro gonz√°lez pincelada de la cara con la verdad cuando desviando el disparo h√°blame zambrano aprobaron en la marca de gusta banner y renato y con eso la velocidad justo cuando te iba a pedir la palabra para generar el trabajo del mau rosales un hombre que viene como un avi√≥n vamos a ver si luego de 90 minutos le alcanza la gasolina en los cambios de frente ser√° sorpresa a quien tiene la recuperaci√≥n en la presi√≥n en lo que hace lucho gonz√°lez adelante en el medio al lado de mascherano porque lucho gonz√°lez es una especie de doble 5 pero tambi√©n es una especie de doble enganche cuando te ves bien en el auxilio del medio sector √°lex intentaba trabajar muy de cerca a la raya de la derecha con la marca de juan piso link carlos alberto parreira dando algunas indicaciones dando instrucciones y sobre todo haciendo ajustes porque una de las virtudes de brasil es el pelotazo largo y eso es lo que le acaba de hacer el equipo argentino a los brasile√±os es que descongestiona muy c√≥modamente la zona el cuadro de argentina la rotaci√≥n no es propiamente el arma es el despliegue y la presi√≥n lo que tiene argentina ac√° viene mascherano que la tira para la derecha lucho gonz√°lez que se incorpora que la toca de primera la devuelven para zanetti que meten servicio hay que destinar una triangulaci√≥n tocando con de primera intenci√≥n otra vez argentina llevar partido gran zona que m√°s le gusta a la que prefiere por presi√≥n al ataque el cuadro de bien ya le va a pegar rosales pierna derecha levanta la mano diciendo ah√≠ voy ahora no hay nadie en el primer bal√≥n que se movi√≥ te ves para intentar peinar la pelota sale sacando la pelota renato ahora tiene bal√≥n con alice lo bajaron efectivamente y est√° presionando argentina presi√≥n argentina siempre ha sido la t√≥nica encontr√≥ el partido ideal en el que les permiti√≥ colombia en la fase terminal ahora quiere repetir as√≠ le responde con un poco m√°s de movilidad y hacer correr m√°s la pelota tener la posesi√≥n del esf√©rico para evitar que despu√©s de madri anot√≥ que se la devuelven se quit√≥ a coloccini lo barre hallada y la limpi√≥ el capit√°n argentino por la pelota me parece eduardo solano que era una ciudad muy legal legal totalmente dentro o bien el capit√°n argentino ahora vendr√° el cobro del tiro de esquina aqu√≠ est√° la reiteraci√≥n de la jugada poco con la ya la que va primero muy bien por la pelota va a cobrar al ex de zurda y por el sector siniestro da indicaciones abbondanzieri el primer palo es para zanetti uno dos tres cuatro cinco brasile√±os dentro del √°rea y dos paz que se incorporan para una buena altura cada tema te lleva a buscar renato abril para el sector de la derecha de pego efe goma y con solano y le peg√≥ desviado la media distancia tambi√©n resuelven r√°pido y eso se llama el aprovechamiento de los rebotes defensivos a la salida de esquina de un bal√≥n abierto es cuando viene obviamente el rebote al hombre que aparece destapado brasil no lo piensa y de inmediato se patean en el del infanz√≥n y con mucho gonz√°lez se va a animar no la levant√≥ al √°rea demasiado larga demasiado f√°cil tambi√©n para el guardameta julio c√©sar momento del partido por cortes√≠a de wendy's a la media cancha ahora bueno para eso parece entender la contundencia de los primeros minutos argentina ahora la respuesta de los isle√±os del libro que viene r√°pido adriano adriano es una marca de coloccini l√≠nea de fondo adriano servicio de sanci√≥n y se amarra que se va muy bien con el pecho dentro del √°rea no hay falta no s√© c√≥mo la viste sola no me parece que no hab√≠a faltado totalmente de acuerdo pablo le entr√≥ bien el brasile√±o se anticip√≥ pero es amarilla dijo faltas as√≠ justamente nos tenemos en la repetici√≥n para m√≠ la gana limpia mire rebota en el pecho de 15 el jugador anticipa simplemente m√°rbiz fabiano y anticipa se dorm√≠a un poco el zaguero de argentina el √°rbitro un poco al influjo de la presi√≥n de alguna parte de la tribuna parec√≠a hacer sonar su disparo y marcar la falta a nuestro juicio inexistente del momento pero no le peg√≥ mal a abbondanzieri y zambrano muy evidente la reacci√≥n de marcelo bielsa en la banca y realmente que estaba en cuclillas desde ese rato tiene un par de botellitas se mueve de un lado a otro el t√©cnico el dt de la selecci√≥n argentina y bueno pues mano por el 4 [M√∫sica] zanetti a dejar que sea gol hoy y quien le pega la esf√©rica habla con mauro pero habla a gritos marcelo bielsa no estoy criticando el hecho de que piensa grite lo que quiero destacar es que tiene que gritarlo porque en el marco de este estadio pues no se oye pr√°cticamente hay mucho menos en la cancha trata con la pelota y trata de ves pero no puede ahora se viene brasil recuperaba la canasta la vuelve a ganar te ves hallaba carlitos sigue te decides del estado individual excelente lo que hace luisao en √©l cuando es excelente ricardo a una propuesta que tambi√©n se ve√≠a con mucha similitud porque puedes comprar la ven√≠a buscando el kily tiene problemas my consigue el kily gonz√°lez que ya le puse un poco de orden sin embargo el sector defensivo brasile√±o al ataque de argentina ac√° viene luis fabiano con la marcaci√≥n de heinze gabriel que ha cumplido con un excelente torneo empieza siendo un gran partido en poco menos de 20 minutos que llevamos en este estante por ejemplo debe ser un punta definido en medio de los dos centrales de brasil hay momentos en donde luch√≥ retrocede a jugar al lado de mascherano y tevez se convierte en el enganche nuevamente la punta con adriano le cometieron la falta justo enfrente de vieja y justo enfrente tambi√©n de nuestro micr√≥fono de ambiente por eso pudo usted escuchar el grito desaforado que pegaba este adriano est√° muy cerca de ser el campe√≥n de goleo del evento es un hombre de alt√≠simo rendimiento que marc√≥ su cuota en el partido frente a costa rica y fue el comienzo de ese deambular goleador de un hombre que por estad√≠stica se acerca y mejora los comienzos del mism√≠simo ronaldo en la selecci√≥n perdi√≥ manera otra vez dicen que la falta es de lu√≠s fabiano sobre roberto ayala no lo puede creer el atacante brasile√±o a quien ya le marcaron 2 en aproximadamente un minuto recibe tevez recibe de derecha trata de encontrar gente desmarcada por la izquierda y la mina de 3 dedos para sor√≠n excelente la cobertura que hace en el fondo luisao aunque ya hab√≠an fuera de lugar est√° jugando ah√≠ en esa posici√≥n partido te ves haciendo de enganche es una doble funci√≥n muy interesante el dibujo de bielsa aunque buena parte o muchos de los cl√°sicos ortodoxos seguidores de argentina no les [Aplausos] y habla mejor que zambrano es y lo marc√≥ amarilla indiscutiblemente dentro del √°rea y justamente este √°ngulo de 45 grados los brasile√±os no aceptan renato reclama el verde amarela amarilla penal y argentina tiene la primera posibilidad clara de gol en el partido y la represi√≥n no hay duda con una repetici√≥n de la m√°s m√≠nima droga es la cl√°sica zancadilla eso se llama el resto de presi√≥n en el pressing estuvo la recuperaci√≥n de argentina la sorpresa para quitar la pelota la velocidad de auto habilitado se con un lujo y haciendo un tac√≥n adentro del √°rea el pick y del killer el ticket del feeling y la sanci√≥n de la pena m√°xima pablo le va a pegar cristian gonz√°lez el arquero es julio c√©sar ojo si el arquero va a media altura a su izquierda o se queda ligeramente en el centro tiene posibilidades seg√∫n lo que ha mostrado el kily para disparar el kily prepara de zurda se viene el kiel y le pega gonz√°lez bueno [Aplausos] vamos vamos vamos vamos zambrano excelente trabajo dinar√° la manera en que vais cobran julio desde la izquierda al otro lado m√°s potente imparable el disparo del quini sacude y luego empiece el primero que llega para felicitar al hombre que sobre el final vamos ricardo y una ejecuci√≥n casi al centro del p√≥rtico enga√±a julio c√©sar que deciden las ilustraciones de inca a la parte izquierda de su cuerpo a la zona izquierda del arco por eso ejecuta bien es fr√≠o calculado hab√≠an trabajado no solamente pensando en la eventualidad de una pena m√°xima que si es infracci√≥n a la norma si no hab√≠an trabajado pensando en la definici√≥n bajo solano que la vista desde esta repetici√≥n que tenemos de designaci√≥n por completo en el cuadro brasile√±o porque la falta fue muy clara y la seguridad de gonz√°lez no hab√≠a nada que hacer saleh que se est√° ganando argentina que habr√° que decirlo ricardo es quien m√°s aproximaciones de arco ten√≠a tal vez no el m√°s peligroso pero siete m√°s aproximaciones y √©l es el equipo que presiona es fiel a su libreto cambio el dibujo del fondo por precauci√≥n defensiva pero tiene el libreto ya la intenci√≥n no tanto el dibujo sin mala intenci√≥n un equipo que no se resigna a atacar y atacar y atacar din√°mica la europea con mecanismo o mecanizando algunos jugadores pero siempre con la misma f√≥rmula atacar y obligado el error del rival se equivoc√≥ argentina viene brasil con posibilidades el centro a la altura del manch√≥n penal se caus√≥ en la pierna de roberto fabi√°n ayala esa pelota hay tiro de esquina y le favorece a brasil este brasil vale la pena verlo porque cuando ha ido ganando lo hemos visto reaccionar cuando ha ido perdiendo lo hemos visto tambi√©n recuperarse a ver ahora arranca perdiendo el partido y le va a pegar al ex de pierna izquierda al estorba teles al primer palo donald y h√°blame solano chico muy bien el lateral izquierdo pero el remate por encima de la puerta de banda si eres que trabajo tambi√©n ha tenido con los chiles tratando de marcar a adriano por la estatura del jugador es el stopper que marca adriano si cabe el terminen el f√∫tbol es libre y se√±ala el stopper derecho inexistente toma el perfil de adriano es coloccini el que toma el perfil de luis fabiano es gabriel heinze ese es el dibujo sobra uno y marcan a los dos cuando vienen de atr√°s o √°lex partiendo con mascherano en el anticipo para m√≠ por ahora impecable la respuesta t√°ctica de argentina maniatando a brasil lo que pasa es que brasil todav√≠a no he exhibido su calidad individual el desequilibrio educ me parece que suelo que est√° muy consciente el equipo argentino y por eso anula las individualidades de brasil que tendr√° que recurrir por momentos al colectivo sale mal con la encuentra bien cree ver son la lleva con el pecho parece que se puede quitar a su limpia la deja ligeramente atr√°s hay buena acompa√±amiento por parte de maicon el servicio abundancia y sal muy bien descuenta la pelota fuera del √°rea chica eduardo solano perfecta la salida del pato ratificando el momento que est√° pasando vienen tocando te ves el bal√≥n battle es para el frente le sale r√°pido la marcaci√≥n del equipo brasile√±o da indicaciones un poco carlos alberto parreira y ahora se viene paulo no sales individual mauro mauro mauro sigue mauro choca le pega zanetti le pega desviado la falta la hab√≠a cometido zanetti recarg√°ndose en gustavo nerd y me parece zambrano que cuando mauro pisa el √°rea ella se iba resbalando hay problemas para controlarse para ponerse de pie luego bueno se cae se vuelve a parar y ha dicho que t√≥ner y yo que te digo un mauro rosales que me d√© la impresi√≥n que viene s√∫per revolucionado s√∫per enchufado para jugar este partido claro no estaba considerado para dar para este encuentro va a venir ricard el primer cart√≥n amarillo es para el one piso links y lleg√≥ tarde a la jugada cuando √°lex se empezaba a tener un poco de ventaja porque juampi porque juan pib y m√°s el relevo al sparta de manera lo que se queda un poco cuando levanta bater√≠a no la pelota por ello tiene que haber ser el relevo un partido completo redondo de juampi sor√≠n debes la base el grande ser√≠a ntv es para luch√≥ le vino a quitar la pelota renato a los argentinos renato la deja correr eduqu√© tiene problemas en el ronquido de la cancha la gano zanetti lo mand√≥ a correr marcelo es decir √©ste es mauro rosales sector de la derecha rosales mauro el servicio julio c√©sar regalada pelota con zambrano y era para manchester se estaba abordando peligrosamente poquito m√°s hacia atr√°s en el servicio pero bueno desde la barrera se ve el doctor es bien f√°cil no hay adentro de donde hay que ser la tarea claro est√° llegando perfilado con la pelota en movimiento no parece que la tiene muy f√°cil pero nos hagas hay que estar ah√≠ ricardo mayorga hay que el mal saberse mover en el √°rea en la salida en el anticipo en el quite que eso se trata argentina ahora cuidar la zona para que no lo sorprende ahora s√≠ no all√° se viene adriano o porque √©ste agarra velocidad y es dif√≠cil pararlo este es un tren cuando le dan espacio abierto y arranca para correr zanetti que la pisa pero no la pasa zanetti que la guarda y que le esconde a la pelota y luego con los tienen que la va a regalar efectivamente al cabezazo de luisao la viene buscando adriano yo lo veo eduardo solano con m√°s movilidad a adriano que a luis fabiano en este partido y no solamente en el partido pienso que en el campeonato tambi√©n sobre todo adriano creo mucho m√°s movilidad en estos en este primeros 25 minutos ay rotas anotaci√≥n de posiciones ahora paso luis fabiano jugar por el perfil izquierdo mientras adriano pasa a jugar por el perfil derecho en rotaci√≥n de posibles para cambiar de stopper pero no a demarcaci√≥n argentina de hombre zona simplemente son esperando a quien caiga zanetti que va para el frente levanta la cabeza para encontrarse con mucho gonz√°lez de elabor√≥ y luch√≥ muy calladita pero muy eficiente y el recibe entrega vuelve se vota recibe entrega recuerde que ya est√° en cartelera la nueva pel√≠cula de matt damon the bourne supremacy ya la puede usted ir a ver al cine all√° viene mucho le va a el guardameta brasile√±o abajo con fe con decisi√≥n con la mano derecha la rasgu√±o porque zambrano y la mand√≥ al tiro de esquina lo grita de arte no por parte de lucho gonz√°lez hace de repetir por un segundo que pierde excelente el arquero nadie lo presiona y bueno tiro de esquina va a venir el cobro mauro rosales en pantalla luch√≥ que gran jugada hab√≠a hecho gonz√°lez all√° viene rosales para el pobre pasado sale bien el guardameta julio c√©sar la viene buscando te ves va a dejar que sea javier mascherano el m√°s che la levanta en un cambio de juego hallada en cuando la</t>
  </si>
  <si>
    <t>https://www.youtube.com/watch?v=Xhu5Bz1xDf0</t>
  </si>
  <si>
    <t xml:space="preserve">WEBVTT Kind: captions Language: es [Aplausos] [M√∫sica] [Aplausos] [M√∫sica] [Aplausos] dos equipos que actualmente se encuentran entre los diez primeros del ranking de la FIFA se enfrentan en uno de los partidos m√°s esperados de la fase de grupos de la Copa Mundial de la FIFA 2018. es Portugal contra Espa√±a dos vecinos cercanos que se conocen bien y que buscan un comienzo ganador en su campa√±a mundialista la portera Patricia realmente jug√≥ cada minuto en la clasificaci√≥n Rafael Guerrero ha hecho solo una salida con su club este a√±o Cristiano Ronaldo se convierte en el primer jugador portugu√©s en aparece en cuatro finales de la Copa del Mundo, nunca ha marcado contra Espa√±a William es otro que no ha sido un habitual para su club en 2018 consola bien: anot√≥ dos veces en una victoria de preparaci√≥n sobre Argelia hace ocho d√≠as Portugal us√≥ regularmente un 4-4-  2 formaci√≥n en la clasificaci√≥n, ya sea gay: juega justo detr√°s de Ronaldo o junto a √©l, solo tendremos que esperar y ver [M√∫sica] Portugal y jug√≥ en m√°s Copas del Mundo con Cristiano Ronaldo BAM sin este su cuarto con su talism√°n, es su s√©ptima Copa del Mundo en total.  Gianluca Rocky de Italia est√° a cargo: la asistencia italiana libera un peaje de Jap√≥n es y de regreso en Mosc√∫ est√° la alineaci√≥n de funcionarios del var liderados por Massimiliano err√°tico de Italia [M√∫sica] [Aplausos] [M√∫sica] Davida fue un siempre  -presente en la clasificaci√≥n muchos miembros del equipo espa√±ol sabemos que habr√≠a comenzado sin importar qui√©nes sean los entrenadores soci√≥patas gatos es posiblemente el jugador m√°s importante de Espa√±a Andr√©s Iniesta anot√≥ el gol de la victoria en la pr√≥rroga cuando Espa√±a venci√≥ a Holanda en la final de la Copa del Mundo de 2010 El capit√°n de Sergio Ramos  El nuevo entrenador de Espa√±a, Fernando Hierro, era de Ramos, escribi√≥ cuando era ni√±o Diego Costa lidera el ataque de este 11 titular comenz√≥ la final del Mundial en Fernando Santos Portugal se clasific√≥ para este Mundial en su 63 cumplea√±os el pasado mes de octubre derrotar a Suiza y apuesto a que nunca pens√≥ que estar√≠a sentado all√≠ Fernando Hierro el formato Internacional espa√±ol y defensa del Real Madrid ascendido de su puesto de [M√∫sica] [Aplausos] un gran empate a medida que comienza este partido Espa√±a y  Portugal, que ha perdido su primer partido en las √∫ltimas dos Copas del Mundo, el escenario est√° preparado aqu√≠ en Sochi para lo que podr√≠a ser un cl√°sico mundial para recordar durante muchos a√±os. Es una noche h√∫meda a pesar del horario tard√≠o del inicio. Son las nueve de la noche.  noche aqu√≠ a la hora local dos vecinos ib√©ricos Cristiano Ronaldo Portugal en la Espa√±a completamente roja esta noche en su cambio de colores de blanco con el borde rojo uno de David Silva est√° lejos por Jos√© una peleada buscando la carrera al ahora abajo daremos un paso doble para comenzar con [Aplausos] pimienta [Aplausos] aqu√≠ est√° William [Aplausos] bueno Ad√°n [Aplausos] bueno suma la bolita dentro del campo buscando a Fern√°ndez guerre - el tiro fue bloqueado pero tal vez Portugal  pueden tener una oportunidad aqu√≠, una buena apertura por parte de los han ganado el 79 por ciento de sus partidos competitivos con Fernando ya que para Espa√±a, el comienzo de una nueva era con Fernando Hierro, estaban invictos con Julian La Petite.  Y me pregunto qu√© siente ahora el destituido entrenador de la selecci√≥n nacional, que ayer fue presentado como nuevo entrenador del Real Madrid, Ronaldo, es dentro de los primeros tres minutos, Cristiano Ronaldo cay√≥ en el √°rea de penalti y Portugal tiene la oportunidad de tomar la delantera .  Aplausos] de Nacho Reynaldo hizo que se desplomara [Aplausos] e inmediatamente el √°rbitro italiano se√±al√≥ el punto [Aplausos] Cristiano Ronaldo ha marcado siete penales para Portugal, pero s√≥lo anot√≥ tres goles en sus 13 apariciones anteriores en finales de la Copa del Mundo.  el √∫nico jugador portugu√©s que ha marcado en tres Mundiales diferentes puede ser el √∫nico jugador portugu√©s que ha marcado en cuatro Mundiales diferentes [Aplausos] Cristiano Ronaldo contra David - hyah [Aplausos] es un clavo para Portugal y ¬ø comienzo para Portugal? [Aplausos] el cabello va en un sentido Rinaldo va en el otro es este gol n√∫mero 82 para Portugal en su [Aplausos] Portugal no podr√≠a haber so√±ado con un mejor comienzo en su primer es un comienzo de pesadilla  para Fernando Hierro no sintieron por pk Ramos t√∫ eres el Albert [Aplausos] Los aficionados espa√±oles est√°n un poco tranquilos hay un gran n√∫mero de seguidores de ambos pa√≠ses aqu√≠ en suchak [Aplausos] el turno es de martini Oh [Aplausos]  ] Rinaldo [Aplausos] Cristiano Ronaldo es el primer jugador en la historia en marcar en ocho grandes torneos consecutivos sigue creando r√©cords y sabes que solo tiene 33 a√±os y dada su condici√≥n f√≠sica realmente no lo har√≠as  apost√≥ en contra de que est√© en Qatar dentro de cuatro a√±os, siempre que Portugal se clasifique para disputar un quinto Mundial [Aplausos] Ramos Sergio Ramos usted termin√≥ la conferencia de prensa de ayer [Aplausos], que estuvo llena de preguntas sobre la situaci√≥n directiva y t√©cnica con Espa√±a diciendo An√≠mate, no estamos en un funeral, comencemos esta copa mundial y con eso se puso de pie y r√°pidamente sali√≥ de la habitaci√≥n. Lo dijo con una sonrisa en su rostro, hay que decirlo, pero no ser√°n sonrisas.  en el campo de Espa√±a en el momento en que Ronaldo cometi√≥ una falta clara, se puede ver la posici√≥n de los √°rbitros y una vista absolutamente sin obst√°culos. Ronaldo hace lo que por cierto, hablando de √©l jugando en una quinta final de la Copa del Mundo en cuatro a√±os, ning√∫n jugador ha marcado en cinco goles diferentes.  Finales de la Copa del Mundo [Aplausos] sin duda Fernando flechas pedigr√≠ ex internacional espa√±ol defensa del Madrid 29 goles en 89 partidos con realmente no hab√≠a nadie en mejor posici√≥n que el director deportivo de la Federaci√≥n Espa√±ola de F√∫tbol o la Federaci√≥n Espa√±ola de F√∫tbol  para darle Espa√±a realmente no ha tenido posesi√≥n durante mucho [Aplausos] est√° bien, no pude retenerlo [Aplausos] Ramos [Aplausos] Hora de NES Casta [Aplausos] encesta a y en el √°rea de penal con la esperanza de llegar al l√≠mite final, el tiro viene de Silva [Aplausos] se ve plata da√±ada aqu√≠ con un poco de sabor el cuarto m√°s alto su debut internacional all√° por 2006 David Silva fue suplente no utilizado en la victoria final del Mundial de 2010 raus [Aplausos] si acaba de unirse a nosotros Portugal frente a Cristiano Ronaldo con un penalti tempranero  despu√©s de que le cometieran una falta en las canastas del √°rea de penalti, de hecho fue el gol m√°s r√°pido de Portugal en la Copa del Mundo desde 1966, cuando alcanzaron las semifinales con el gran Eusebio y compa√±√≠a, solo para ser derrotados en cuartos de final por los No se movi√≥ en el grado carne Alba r√°pidamente adelantado por ESCO no hay tiro libre puedes escuchar la reacci√≥n de los Rupert seguro que aparecer√° en el √∫ltimo  Copa del mundo antes de lesionarse [Aplausos] Por cierto, el portero portugu√©s es uno de los jugadores de la selecci√≥n portuguesa que esta semana han recibido un aviso en su club de que desean rescindir su contrato debido a incidentes bastante desagradables en el campo de entrenamiento del club y que importan. ahora ir√°n a la cancha William Justin Martin y Bruno Fernandez son los otros pk [Aplausos] capit√°n de Espa√±a que siempre ve mucho el bal√≥n cuando lo saca de la defensa Albert vamos a enfrentar a Pepe vamos y lo han sacado corto muchos cuerpos adelante de blanco a pesar de no haber paso para ning√∫n Esther [Aplausos] hay un poco de debate si ser√≠a Sergio  Koster jugando al frente o tal vez Rodrigo, el otro delantero, los clientes de Diego ganaron el d√≠a, aqu√≠ est√° Rafael, buena suma, Ronaldo tan pronto como jodieron y jugaron mucho f√∫tbol el a√±o pasado, los portugueses Santa medio fontys con el club chino de Leon Yi Fang [  Aplausos] que muestran que el hombre que regal√≥ las canastas de penalti Iniesta Diego Custer puede estos objetivos en el medio la confianza era demasiado profunda aunque est√° li reunido por Rui Patricia Oh Fernando Hierro es como un boxeador que hace trucos al borde de la T√©cnica Aries en constante movimiento hacia arriba  y abajo instando a sus jugadores el reci√©n instalado seleccionador espa√±ol trabajo OMPI Matignon Cedric es mattina otra vez este es Rafael Guerrero [Aplausos] Guerrero solo esa peque√±a presi√≥n de Costa signific√≥ el flojo tiro fallido del portero [Aplausos] donde - acaba de vencer  it bike est√° bien resolvi√≥ por qu√© por un alcance [M√∫sica] Ramos [Aplausos] avanzando lentamente hacia Espa√±a Iniesta otra vez [Aplausos] Silver quer√≠a que le jugaran una pelota [Aplausos] se dio cuenta de esta enfermedad i  compre a Nacho por Rinella y Portugal podr√≠a escaparse aqu√≠, se ha ido soloq - y Ronaldo corriendo por este lado cercano gris - tendremos que llegar solo hasta el final, el pase estuvo activo por una fracci√≥n de  un segundo ah√≠ para Ronaldo, pero el capit√°n portugu√©s c√≥mo control√≥ su carrera se ve una mayor participaci√≥n simplemente mirando un [Aplausos] piqu√© [Aplausos] estaba esperando all√≠ para ver y como matino desafi√≥ por ello, es el primer jugador en ser amonestado esta noche y Espa√±a tiene algo de defensa que hacer, es un pa√≠s prometedor.  coloca esto para Portugal y sabes qui√©n quiere eso tambi√©n, es la configuraci√≥n familiar [Aplausos] ¬ø ir√° por Dios? ¬øLo conducir√° con Todos saben lo que viene, pero Portugal tiene a alguien m√°s ah√≠ fuera.  en caso de que el tiro libre venga en otra direcci√≥n, es ahora mismo, Tengo el poder detr√°s de esto para los jugadores portugueses, aunque en la pared comete Piqu√©. Ya conoces a PK, que se retirar√° del f√∫tbol internacional por  Espa√±a despu√©s de [M√∫sica] uno de los seis jugadores de esta plantilla que participaron en 2010 cuando Espa√±a levant√≥ el trofeo de plata Ramos adi√≥s Iniesta [M√∫sica] El peque√±o toque de Sylva Silva Kosta no va a aguantar eso no  Tuve un gran servicio hasta ahora [Aplausos] [M√∫sica] [Aplausos] ahora, Peppe bien podr√≠a ser el √∫ltimo gran torneo que veamos en Pepe y Jos√© pelearon juntos en el coraz√≥n de  la defensa portuguesa toqueteito para borracho vale Kosta [Aplausos] vamos contentos con dejar rodar esa pelota por una Ramos [M√∫sica] toque de Iniesta su Iniesta otra vez bajo los ojos cualquiera  esto lo vamos a retirar y el tiro se desv√≠a desviado de David Silva [Aplausos] explican ganar su segundo c√≥rner Iniesta crucial en esa preparaci√≥n [Aplausos] bullbar uno atr√°s para Portugal fue para pique el peque√±o toque de Bernardo Silva  y Portugal est√° fuera, aqu√≠ son tres contra dos si el bal√≥n se puede jugar correctamente Ronaldo en el campo y Espa√±a apenas pudo recuperarse [Aplausos] Kuai - incapaz de aplicar el Espa√±a realmente est√° luchando por recuperar n√∫meros  el peque√±o toque en el campo de bien, ya son dos veces que Portugal se ha escapado desde lo m√°s profundo de su propio campo acerc√°ndose a la mitad del primer tiempo Portugal por delante y nunca han perdido un partido de la Copa del Mundo cuando han marcado  el primer gol gana 12 de 13 el otro termina empatado y busca borrar los amargos recuerdos de hace cuatro a√±os cuando perdieron por as√≠ que parte de Banaras Silva encuentra el bal√≥n largo de Guerrero Ronaldo en el medio [Aplausos]  delantero busca a Diego monta√±a rusa contra Pepe Pepe levanta la cabeza y baja el juego contin√∫a es Diego monta√±a rusa puede disparar y mientras Espa√±a celebra Portugal est√°n muy molestos por la forma en que ese gol sintieron que hab√≠a una falta clara entonces puedes ver al defensor portugu√©s en el suelo, pero qu√© brillante habilidad, veeeh, est√° revisando una posible falta ese control se ha completado [Aplausos] mira  cu√°ntos defensores est√°n aqu√≠ para Portugal Diego Costa, solo, Portugal uno Espa√±a uno [M√∫sica] y este partido que prometi√≥ tanto qui√©n fue, dec√≠a unos minutos  Hace un tiempo que Diego Costa no hab√≠a tenido mucho servicio, todav√≠a hace un calor sofocante aqu√≠ en Sochi, en una noche tan h√∫meda [Aplausos], pero una instalaci√≥n que apasiona el partido del Grupo B. Marruecos e Ir√°n, los otros dos equipos de ESCO. Alba es cualquier esta Alba contin√∫a su carrera hacia adelante oh, est√° bien en el lado de la bomba, Diego Costa lo empaca en Rui Patricia con lo mismo ahora la bandera est√° este ko  est√° pidiendo al var que revise su tiro, pero la tecnolog√≠a de la l√≠nea de gol habr√≠a alertado al √°rbitro sobre el hecho de que el bal√≥n hab√≠a Qu√© esfuerzo, eso fue de Romesco. [Aplausos] Espa√±a sufri√≥ ese penalti tempranero de Portugal. [Aplausos] el momento de este partido en estos momentos seguramente con el equipo de blanco [M√∫sica] Alba Ramos vale por una justa [Aplausos] cuando se ve que bruno Fern√°ndez va a estar gordo amonestado pues lo pens√≥  fue un desaf√≠o justo [Aplausos] e inicialmente no parec√≠a que el asistente en este lado cercano hubiera Bruno Fernandes aparece en amarillo [Aplausos] plata y croquet detr√°s de este tiro libre para Espa√±a [Aplausos] Sylva, pero el √°ngulo de su carrera si va a ser su esquina superior ser√° el objetivo que se supon√≠a [Aplausos] Ramos esperando en el √°rea de penalti en el [Aplausos] la naci√≥n espera la plata  directo a la pared [Aplausos] Greenwich - hola a Ronaldo derribado por Silva Guerrero corri√≥ hacia las [Aplausos] est√° teniendo una noche muy ocupada hasta ahora para  el √°rbitro italiano y como se puede ver aqu√≠ el bal√≥n no cruz√≥ la l√≠nea en su totalidad en Espa√±a sinti√≥ que podr√≠a haber bandera de fuente estaba en fuera de juego contra Koster de todos modos aqu√≠ est√° el n√∫cleo de Costa de los espa√±oles  empate ergo Kostas igual√≥ despu√©s de 24 minutos puede ser un poco m√°s fresco que el resto No jugu√© durante seis meses a finales del a√±o pasado, ¬ørecuerdas despu√©s de su disputa con su antiguo club?  Chelsea en Inglaterra antes de regresar a su antiguo club, el Atl√©tico de Madrid. Por cierto, este equipo espa√±ol ha jugado much√≠simo f√∫tbol de clubes durante el √∫ltimo a√±o. El equipo de Espa√±a jug√≥ m√°s f√∫tbol de clubes la temporada pasada que cualquier otra naci√≥n de la Copa del Mundo, un total de 80 5554 minutos entre  los 23 [Aplausos] vamos a intentar mantener eso y lo hacemos. Cedric Iniesta platea en un poco de espacio en este Iniesta que emotiva despedida fue para √©l desde Barcelona al final del √∫ltimo temporada libre a pastos nuevos en Jap√≥n con Veselka Bay en la j-league Farallon cestas galletas nacho plata Ramos Iniesta recogido por William Renaldo ech√≥ a correr delante de √©l, pero no fue descubierto por el centro del campo portugu√©s que lanz√≥ Portugal fue mientras  el √°rbitro ha Bernardo Silva hizo un saque r√°pido y Cristiano Ronaldo estaba fuera pero en realidad el saque lo concedi√≥ el √°rbitro al rev√©s mira aqu√≠ el bal√≥n sale fuera de juego tomado muy r√°pido por plata pero err√≥neamente [Aplausos] naturalmente [Aplausos] paciente, acumulaci√≥n de azotes, est√° bien, tratando de encontrar un camino hasta el final de su propio pase, uno atr√°s de Silva, piqu√© entre un buen per√≠odo de juego para Espa√±a desde que empataron. Iniesta Albert, Betta, corri√≥ hacia adelante estaba en posici√≥n de fuera de juego.  la plata pierde a Ramos, vamos [Aplausos] encantador en juego desde la columna el peque√±o retroceso Iniesta [Aplausos] los problemas aumentan para Fernando Santos y Portugal, el hombre que marc√≥ el gol m√°s importante de la historia del f√∫tbol espa√±ol y estuvo tan cerca de ponerlos por delante  aqu√≠ y quiz√°s tambi√©n haya tenido un peque√±o toque en el camino [Aplausos] bueno, los tres partidos internacionales de Fernando Hierro, el nuevo entrenador, contra Portugal [Aplausos] tenemos poco menos de 10 minutos m√°s el descuento  Es hora de irse en la primera mitad aqu√≠ [M√∫sica] Iniesta, vamos, no puedo disparar esta vez gris: el cartel aqu√≠ atr√°s estaba un poco ciego, no estaba muy seguro de qui√©n estaba detr√°s de √©l all√≠, afortunadamente para Portugal.  William se enoj√≥ con con la esperanza de no correr la misma suerte en Rusia que el a√±o pasado en la Copa Confederaciones cuando se rompi√≥ el pie. El lateral y Moutinho Guerrero - inicialmente tuvo que y con Santos estuvo a cargo de Grecia en el √∫ltimo mundial de Brasil lleg√≥ a octavos de final que Grecia pero perdi√≥ en penales ante [Aplausos] Ramos [Aplausos] vamos nacho se cruzan en su camino desde pk muy bien  retenido por Albert Iniesta Costa cualquier bal√≥n peque√±o estimado estaba en el exterior de la bota y resulta en c√≥rner Alba era la porter√≠a de Pepe [Aplausos] era Getz justo detr√°s de Casta en el √°rea Ramos tambi√©n est√° all√≠ PK est√° adelantado  para Espa√±a tambi√©n lo es la Copa [Aplausos] - - Ramos Latino Renaldo [Aplausos] posiblemente el per√≠odo de posesi√≥n m√°s largo que Portugal ha disfrutado durante algunos  nuestros minutos se van a tocar en el camino a trav√©s de la garganta portuguesa, tenemos dos balones en juego en este momento y por eso uno de ellos va a tener que ser expulsado del campo [Aplausos] uno se pregunta qui√©n ser√° m√°s feliz  De estos dos equipos, si sigue as√≠ en el entretiempo, ¬øser√° Fernando Hierro o Fernando Santos Santos? Oh, para ser honesto, nunca parece muy feliz, ¬øverdad? Pero s√≠ esboz√≥ una sonrisa durante la conferencia de prensa de ayer en una o dos ocasiones, aunque Portugal, que  Lleno, se amotinar√° y AH Fernando Santos a los medios de comunicaci√≥n mundiales ayer estaban un poco ofendidos, digamos que la mayor√≠a de las preguntas eran sobre la posici√≥n del entrenador espa√±ol y el caos en el campamento espa√±ol antes de pero hay que decirlo.  con tanta experiencia en la l√≠nea espa√±ola que este equipo casi puede manejarse solo si pens√°ramos en una ventaja, decidimos Farallon Coaster despu√©s del est√° bien, solo asegurarnos de que no reciba una .  Aplausos] Espa√±a ocupa todo el ancho de esta imagen en este momento [M√∫sica] [Aplausos] tiene 10 goles con Espa√±a ESCO en sus el hombre que era Karl  Te quiero fuera, es su primer fichaje cuando asumi√≥ el mando del Real [M√∫sica] Iniesta es Alba, no es el mejor de los despejes, hay que decirlo, pero en su defensa hab√≠a delanteros espa√±oles [Aplausos] hacia el pk recogido por Rui Patricia y el tiro r√°pido tambi√©n aqu√≠ est√° Cristiano Ronaldo Portugal buscando romper de nuevo no han tenido √©xito en las dos ocasiones anteriores y Espa√±a ahora tiene [Aplausos] Sylva c√©dric conduce  a trav√©s de Renaldo, pod√≠a rebotar m√°s la pelota. William puede entender que la ventaja de altura sobre Andr√©s Iniesta entra en juego en gran medida all√≠, gris; en el lado, Ronaldo inicialmente no era una era de Tubbataha y Cristiano Ronaldo consigue el segundo de Portugal.  gol de la noche su segundo gol de la noche y muy en contra del desarrollo del juego Portugal est√° el bal√≥n adelante gris: quieren derribarlo y el disparo de Renaldo deber√≠a haber sido uno que  perseguir√° da√±ar el cabello en los porque justo antes del descanso Cristiano Ronaldo ha vuelto a darle la vuelta a este partido de grupo a 22 goles en sus √∫ltimos 18 partidos internacionales para Cristiano Ronaldo y Portugal de Dios atrap√≥ dos veces contra un equipo espa√±ol que encaj√≥ s√≥lo tres goles en sus 10 partidos de clasificaci√≥n a medida que avanzamos en un m√≠nimo adicional de un minuto No s√© ustedes, Sylva [M√∫sica] Ramos Alba, se enfrentar√°n a Cedric Espa√±a consigue otro c√≥rner y este bien puede ser el √∫ltimo paso del juego en la primera parte, como pueden ver, estamos casi en el minuto adicional, c√≥rner tomado r√°pidamente. Los √°rbitros miraron bien su reloj. Qu√© primera parte fue en Sochi.  Cristiano Ronaldo adelant√≥ a Portugal con un penalti temprano y luego nuevamente al frente con un gol tard√≠o que se debi√≥ en gran parte a un error de David daheia Diego Costa con el gol para Espa√±a ha sido absorbente ha sido maravilloso ha sido fascinante y en el descanso, Portugal gan√≥ a Espa√±a. Hay cinco pasos clave para enfrentar el coronavirus. Manos, codos, cara, distancia y si√©ntete gourmet. El musgo de Sevilla que luch√≥ por el laboratorio tiene m√∫ltiples frecuencias. Fue honesto, un hueso. Oh Josie, presta atenci√≥n con los codos doblados, por favor.  c√∫brete la nariz y la boca si estornudas o toses si usas pa√±uelos desechables, des√©chalos inmediatamente Victor Oliveira hablamos con nuestro t√©cnico en Soho, es decir, se despert√≥. Veo un ataque de veneno. ¬øPodemos tener la intenci√≥n de trabajar en grupo en 3D? Que eres tu poxy en 3D.  TV est√° bien, as√≠ que no lo hagas en lugar de Tonio Pasha real. Estoy con el CD de Charlotte ahora ella est√° bien Peter, est√° bien, haz algo, hombre. La liberaci√≥n de tejido de Chris podr√≠a reanudarse oh [Aplausos] [M√∫sica] toda la charla aqu√≠ en este estadio durante Se acab√≥ el intervalo del medio tiempo. Lo grandioso que fue ver el primer tiempo. Esperemos que el segundo tiempo sea un fest√≠n de f√∫tbol igual de bueno. Si pudiera tomarse el tiempo completo ahora, estoy seguro de que lo har√≠a Fernando Santos [M√∫sica] [Aplausos] sin cambios.  a cualquiera de los equipos en t√©rminos de personal, ya que Portugal comienza la segunda mitad aqu√≠ en Suchak liderando por dos goles a uno. Portugal espera firmemente que no haya cambios en el marcador en la medida en que tienen que estar liderando al final del partido.  90 minutos a 1 en este momento lideran Cristiano Ronaldo con ambos goles, un penal temprano y luego un disparo tard√≠o que de alguna manera eludi√≥ a David el m√°s alto en la porter√≠a espa√±ola Diego Costa con el gol para el equipo espa√±ol Cristiano Ronaldo que tiene un cartel de hat-trick real  h√°bito de anotar hatrocks si volvi√©ramos a anotar esta noche, ser√≠a el Patrick n√∫mero 51 de su carrera, lo cual es simplemente notable, ¬øno es as√≠? ¬øQu√© m√°s se puede decir sobre uno de los mejores jugadores del mundo? Y seamos realistas, el debate sobre si Leonel desorden√≥.  o Cristiano Ronaldo es mejor es un poco irrelevante, disfrutemos el hecho de que tenemos talentos mundiales supremos adornando el escenario mundial al mismo tiempo, tambi√©n ser√≠a la 51¬™ final de la Copa del Mundo Patrick si volviera a marcar Espa√±a decidida a encontrar  un camino de regreso a este partido y ciertamente tuvieron ambos lados si tragaron de Diego Costa Espa√±a de blanco si acabas de unirte a nosotros Portugal en el Allred vamos Silva cuando parec√≠an fuera de juego y finalmente Portugal hab√≠a perdido solo uno de los √∫ltimos 18 partidos ante Holanda, que no est√° aqu√≠ en Rusia este verano, en un amistoso y en cuanto a Espa√±a, invicta con su garganta de pala que se lo llevar√° [Aplausos] vale vale quien gan√≥ la Europa League en Europa el a√±o pasado con su club el atl√©tico de Madrid prepar√≥ una final de Supercopa de Europa contra el atl√©tico de Madrid que  por supuesto, gan√≥ la Liga de Campeones hace tres semanas Bernardo Silver encuentra a William, quien si puedes trabajarlo, por qu√© a ese lado izquierdo est√° Guerrero Pradesh, el objetivo no fue encontrado, no puede encontrar su camino m√°s all√° de vamos, cuarenta y tres mil ochocientos sesenta y seis, la asistencia aqu√≠ en Sochi esta noche parece ser un poco de intimidaci√≥n de [ __ ] all√≠ Sylva tratando de alejarse de William Costa.  rebote para Cedric acaba de conseguir eso por delante de la ESCO en este momento aunque [Aplausos] piqu√© [Aplausos] Busquets Custer en este momento el √∫nico hombre en el medio para explicar Silva [M√∫sica] vender que nosotros  Lo trabajaremos amplio apoyo de nacho de la coca aqu√≠ es plata [Aplausos] nacho coca√≠na es casi como si los tres estuvieran teniendo un partido privado solos Portugal simplemente se mantiene firme manteniendo su forma [Aplausos] Ramos [Aplausos] Sylva [Aplausos] bal√≥n cero plateado buscando a no tiene el mismo ritmo al comienzo de esta segunda parte que [M√∫sica] Ramos [Aplausos] albers poco toque atr√°s no hay paso Ramos [Aplausos] Busquets bien Cisco nacho no tiene un poquito de espacio por nada se caer√° con el hombro esa primavera vuelve a levantar a Iniesta Falta de Andr√©s Iniesta [Aplausos] Netanyahu fue uno de los que fall√≥ un penal en la derrota en la tanda de semifinales ante Espa√±a en la final del Campeonato Europeo de 2012. ¬ø plata en el montado est√° detr√°s de la pelota pastel de coque parado plata con un peque√±o chip hacia atr√°s un simple movimiento de tiro libre desde Espa√±a y por segunda vez esta noche en Sochi comprobando una posible falta en la preparaci√≥n para este gol, la comprobaci√≥n se ha completado y el gol est√° en pie. Custer al final del mismo no iba a fallar desde all√≠ [Aplausos] dos chicas de Ronaldo ambos  aniquilado por Diego Costa [Aplausos] [M√∫sica] ahora que, con toda honestidad, fue la primera acci√≥n significativa de esta segunda parte [Aplausos] ocho goles en sus √∫ltimos ocho partidos como titular con [Aplausos] La consolidaci√≥n brit√°nica  "Ramos cae al suelo bajo el desaf√≠o, no hay tiro libre, le decimos al √°rbitro que pens√≥ que le hab√≠an cometido una falta [Aplausos] Les dir√© que ser√° el hombre m√°s aliviado dentro de la ciudad aqu√≠ en Sochi sin empatar y eso".  Ser√© David, oye, son el portero espa√±ol [Aplausos] cuyo error ahora en el gran esquema de las cosas realmente no importa porque est√° atr√°s [Aplausos] piqu√© piqu√© plateado Toque de N√©stor cortado por Bernardo Silva Ronaldo William Reynaldo apenas se molesta en intentar recuperar el bal√≥n para su equipo aqu√≠ est√° este Co se aleja de Bernardo Silva Alba vamos Alba Sylva persistencia de Espa√±a ahora podr√≠a caer para el tiro aqu√≠ macho el  El hombre que cometi√≥ el penalti al principio del partido se No parec√≠a que fuera un camino pero el tr√≠o de jugadores espa√±oles de alguna manera lo logr√≥. Est√° muy bien preparado para el aspecto del lateral.  a los es un hermoso golpe curvado inclin√°ndose desde el poste [Aplausos] [M√∫sica] todav√≠a tenemos que alcanzar la marca del b√∫ho, esto tiene el potencial de ser un juego Recordado en los a√±os venideros, ahora Rinella quiere una tarjeta amarilla por el desaf√≠o que recibi√≥ [Aplausos] Hay algunos √°rbitros que bien pueden haber estado tentados a amonestar al capit√°n portugu√©s por su reacci√≥n cuando detr√°s de Portugal por primera vez esta noche. [Aplausos] medio aclarado, este es Bruno Fern√°ndez directamente fuera del juego [Aplausos] en realidad es una inspiraci√≥n que demuestra que ha tenido diabetes desde que era ni√±o y que a los 12 a√±os le dijeron que deb√≠a darse por vencido.  f√∫tbol una segunda opini√≥n dijo lo contrario siempre lleva consigo su kit de insulina la diabetes no es necesariamente una barrera para alcanzar los niveles m√°s altos del deporte internacional [Aplausos] Renaldo no pudo conseguirlo nada m√°s Sentret lanzar√° el negro completo que juega en la Premier League inglesa en el Southampton, viene de nuevo Espa√±a, vamos a atrapar [Aplausos] La reacci√≥n de Cedric no fue aprobada defensa de Keys sinti√≥ que Isco cay√≥ un poco f√°cilmente all√≠. Ramos ahora recogimos a Byron, aunque lo llevamos hacia el medio hacia la guerra; es [Aplausos] este es el primer c√≥rner que Portugal ha a todos hacia atr√°s para Espa√±a pr√°cticamente todos adelante para Portugal hacia gris  - capaz de derribarlo fuente no puede recibe una falta [Aplausos] tal vez con un poco de facilidad pero un tiro libre de todos modos Espa√±a ha ganado su primer partido s√≥lo dos veces en sus √∫ltimos 12 Mundiales tres empates y  siete derrotas, una de esas derrotas se produjo en 2010, cuando perdieron su primer partido ante Suiza por un gol a cero, pero luego se convirtieron en el primer equipo en ganar la Copa del Mundo a pesar de perder su primer partido del torneo. Estos dos equipos eran definitivamente los favoritos.  pasar grupo frommert venci√≥ a Marruecos e Ir√°n las otras dos naciones es Ir√°n el siguiente para Espa√±a Marruecos el pr√≥ximo para Portugal el primer cambio de la noche est√° a punto de ocurrir abajo deber√≠a mario est√° a punto de entrar por portugal silva a unos pasos de Iniesta Alba [Aplausos] resolvi√≥ por qu√© a Nacho tomado por Rui [Aplausos] bien podr√≠a ser Bruno Fern√°ndez ¬øqui√©n va a salir? No tengo ning√∫n conocimiento interno aparte del hecho de que la junta de √°rbitros est√°  ya est√° mostrando el tablero del cuarto √°rbitro, mejor dicho, ya est√° cr√©anme, si fuera un adivino, para rastrear el [Aplausos] [  Aplausos] Latino Pepe, que conoce muy bien a muchos de estos oponentes espa√±oles, de hecho, despu√©s de haber pasado diez a√±os en el Real Madrid, Silva todav√≠a se va a la plata, pero se olvid√≥ de llevarse el [Aplausos] pimienta y todav√≠a Portugal espera.  para hacer el cambio bang derribado por Ronaldo de ninguna manera pasar a nacho su compa√±ero del Real Madrid aqu√≠ est√° William Sylva William trabaja bien buena flecha William hacia Cedric y ahora presumiblemente se har√° el cambio y es Bruno Fern√°ndez quien Melio, que inicialmente est√° en el Inter de Mil√°n pero pas√≥ la segunda mitad de la temporada pasada cedido en el West Ham de la Premier League inglesa [Aplausos] [M√∫sica] [Aplausos] es un cambio de posici√≥n para Portugal, ya que  Si vemos que Espa√±a va puede que haya sido influenciado por el hecho de que Bruno Fern√°ndez fue el √∫nico jugador portugu√©s amonestado en este partido hasta el momento [Aplausos] Cedric se burla y se deja llevar por los gatos que se esconden. vaya esforz√°ndose mucho para tener ese bal√≥n [Aplausos] y Portugal est√° a punto de hacer un segundo cambio tambi√©n Ricardo Quaresma el delantero va a entrar ah√≠ est√° y entonces el primero de estos cambios es Bernardo Silva abriendo paso y Ricardo En su lugar entra carisma que ahora tiene 34 a√±os [Aplausos] y el cambio para Espa√±a es que Andr√©s Iniesta, el hombre que gan√≥ el Mundial de Espa√±a en 2010, se levanta con una gran ovaci√≥n y entra Thiago en su lugar [Aplausos] nacido en Italia de padres brasile√±os pero se mud√≥ a Espa√±a cuando era ni√±o debido a la carrera de su padre como futbolista profesional. A√∫n recuerdas a Mazzini o qui√©n gan√≥ la Copa del Mundo de 1994 con Brasil. El pase hacia atr√°s es arriesgado. Ramos est√° ah√≠ Vamos, y de alba y giro a la derecha pasa por Costa [M√∫sica] Espa√±a y Portugal ambos con jugadores en Cristiano Ronaldo usa ambas chicas para Portugal - de Diego Costa para Espa√±a y el importante tercero de Nacho, ya estamos en los √∫ltimos 20 minutos, como se puede ver. El carisma de Ronaldo Cedric se involucra por primera vez y ni una caricia. Moreau jug√≥ en todos los partidos, ya que Portugal gan√≥ la final del Campeonato de Europa dos a√±os.  antes de su pelota de asma meteo la van a mandar arriba al segundo palo tenia una espalda cruzada chica Rinaldo la mantiene en juego Swain la va a despejar [Aplausos] ESCO [Aplausos] dijo inicialmente  No quer√≠a el puesto cuando se anunci√≥ la marcha de La Petite, pero dijo que no pod√≠a decir que no cuando se lo ofrecieron. Por supuesto, podr√≠a volver a ser director deportivo de Espa√±a pero por el momento es el hombre en Espa√±a.  asiento caliente [Aplausos] Ramos es un barco r√≠tmico Nacho tratando de encontrar un camino a trav√©s del cual obtiene [Aplausos] Sylva Tiago Ramos Chaisson aqu√≠ para Albert peque√±a y encantadora r√°faga de ritmo de √©l all√≠ plateada con el toque que Kosta no pudo entender que William despejar√°  y en Portugal, ha perdido s√≥lo uno de sus √∫ltimos nueve partidos de grupo en una Copa del Mundo que fue el partido inaugural hace cuatro a√±os, cuando perdi√≥ por u√±a contra Alemania [Aplausos] El Peppe [Aplausos] El carisma de Guerrero  est√° gritando por esta pelota en este lado de la oreja William lo pierde bien [Aplausos] Ramos Tiago se encoge de hombros ante el desaf√≠o de los enfrentado por Cedric exitoso c√©dric Suarez [Aplausos] y la falta al final sobre el carisma [M√∫sica  ] William [M√∫sica] Renaldo Wynia y Kemeny Los jugadores espa√±oles est√°n de vuelta nueve jugadores de campo detr√°s del bal√≥n mientras el carisma avanza su asma lo impulsa hacia la chica al Ricardo Quaresma quien hizo su debut internacional desde Portugal todo all√° por 2003, pero esta es en realidad su primera aparici√≥n en una final de la Copa del Mundo y otro cambio para Espa√±a. Lucas V√°squez, el delantero, entrar√° [Aplausos] y ser√° Diego Costa [Aplausos], as√≠ que un cambio en el frente Diego Costa los dos. chica, escribi√≥ para Espa√±a dos empates [Aplausos] en su primera aparici√≥n en este mundial, en realidad no jug√≥ y su √∫nica aparici√≥n internacional es la </t>
  </si>
  <si>
    <t>https://www.youtube.com/watch?v=6pmYtEc6P14</t>
  </si>
  <si>
    <t>WEBVTT Kind: captions Language: es asegura la liga siempre que haga lo mismo que el Barcelona Si gana es campe√≥n hacemos una pausa y volvemos Campos y tambi√©n confiando en el Valencia No claro usted ya tiene experiencia en esto s√≠ un par de a√±os ya y H ahora ha ido bien bueno y c√≥mo lo ve nosotros primero tenemos que sub lo nuestro y ya veremos despu√©s lo que hab√≠ pasado en el otro nos ha tra√≠do ning√∫n transistor no se ha tra√≠do nada Lo ir√° aqu√≠ tranquilamente No aqu√≠ el campo es tan grande que aunque se no s√© nada se sabe todo Conf√≠a en el cuarto t√≠tulo sieme claro de acuerdo mucha suerte Vale gracias las palabras de Johan CR y podemos decir que el √°rbitro el se√±or D√≠az Vega quiere empezar a la hora en punto no ha dejado pr√°cticamente que nadie entre al terreno de juego y las fotos de rigor y el sorteo de campo se ha realizado r√°pidamente para empezar a las 8:3 de la tarde Est√° todo previsto para comenzar vamos a ver si todav√≠a tenemos tiempo para ofrecerle las alineaciones de los dos equipos que van a ser las siguientes por el Barcelona zubizarreta en la puerta con el dos en la espalda Ferrer con el n√∫mero TR Guardiola con el cu eusebio con el c Nadal con el n√∫mero se vajero con el n√∫mero s amor con el n√∫mero 8 sto el nu para laud que es la gran novedad con el 10 Romario y con el 11 ser Johan estar√° en el banquillo conin Y ser en la puerta marag con el dos del Sevilla con El Soler con el n√∫mero Cortijo el C para Diego el n√∫mero se para Marcos el n√∫mero s para Rafa Paz el n√∫mero 8 para m el nu para suer el n√∫mero 10 para simeone y el 11 para bango Luis aragon√©s ha hecho esta alineaci√≥n y estar√° acompa√±ado en el banquillo por Ferreira monchi del campo Carvajal y D√≠az Vega el √°rbitro del partido que est√° ya en el centro mirando su cron√≥metro para ver que comience exactamente a la hora fijada 8:30 de la tarde 7:30 en Ah Es recuadro ven ustedes el partido en ror vamos a intentar comprobar de los dos empieza antes y se sigue con la regla estrictamente y los dos comienzan a las 88:30 habr√°n tenido que hacer Michel d Vega y L√≥pez Nieto algo as√≠ como Los esp√≠as con el cron√≥metro las las acciones de guerra ponerlo a los dos en el mismo momento no seguramente habr√°n hablado antes asegurarse que empiezan justamente a las 88:30 de la tarde para que no hay pausas pero evidentemente pendientes de si hay lesiones y pd de tiempo durante lo largo de los 90 minutos y no te sorprende Michael hay bastantes espacios vac√≠os bastantes asientos sin ocupar en el can Eh s√≠ curiosamente cuando venimos al partido y por las calles alrededor del C hubo una fiesta Incre√≠ble como cosa que yo no hab√≠a visto aqu√≠ en ese estadio no obstante no est√° lleno de todo el estadio no est√° lleno de todo quiz√°s la gente no conf√≠a este a√±o tanto como otro lado mira laa ah√≠ alil en y es un poco curioso por cierto m tambi√©n quer√≠a que comentar la incorporaci√≥n de y presencia de Kan en el banquillo sorprendente por lo que ven√≠a pasando √∫ltimamente no sorprendente yo creo que no est√°n pensando tanto en la copa Europa evidentemente es una cita muy importante Pero quiz√°s debiendo ganar ese partido como sea Quiz han opado para la genialidad y si las cosas no van de todo para susas et etc pero primero Johan pensando en hacer alci√≥n m√°s ofensivo que puede ah√≠ parado en el centro del terreno de juego del Can L√≥pez nieto tambi√©n en riazor porque quieren que comience exactamente a las 8:30 el partido los dos partidos que no haya ninguna dilaci√≥n en ninguno de los dos encuentro ya saben que a estas alturas con esto juego siempre se intenta hacer la triqui√±uela algunas veces intentado retrasar un poquito uno de los partidos para tener esa ventaja m√≠nima de saber va la otra cosa esos momentos previos a una cita tan importante como esto ahora mismo seguramente los futbolistas en razor del Deportivo la est√°n sintiendo unos nervios muy importantes no tanto qu futbolist fb cl barcelon porque m√°s pendientes de los sucesos en razor y siempre tiene esa otra escaparate Atenas dentro unos d√≠as a ver abad el ambiente es tremendo pr√°cticamente lo deja o√≠r a nuestro compa√±ero Nicol√°s Nicol√°s S√≠ buenas tardes buenas tardes de nuevo es ensordecedor de criter que hay en razor est√°n goleando ahora mismo el nombre de nebeto el partido no ha comenzado ha habido problemas en la ubicaci√≥n de algunas c√°maras al borde de la pista pero Esto va a comenzar dentro de unos segundos en estos momentos va a pitar el inicio del partido colegiado hay que esperar un rato en cualquier caso de cualquier manera el ambiente es incre√≠ble hay miles de actos previstos por si el deportivo gana la liga la noche va a ser muy larga en la Coru√±a y muy largo est√° siendo tambi√©n el inicio de este partido al que a√∫n no le han dado no le han dado el pido inicial estamos esperando vamos a ver si se produce el inicio este partido lo vamos a Gan con alunos segundos poro de adelant sobre eladi de ror comienza el partido aqu√≠ en el como ven en ese recuadro todav√≠a no ha empezado el partido en ror aqu√≠ mueve la pelota el Barcelona lo hace vaquero para laud y toca el bal√≥n a la banda para comienza ahora el partido en rz muy otro la misma manera Seguro que s√≠ la liga est√° en juego el Sevilla se juega tambi√©n la UEFA no hay que olvidarlo el Valencia no se juega nada Pero ha sido primado por con 400.000 pesetas por cabeza por su presidente Francisco Roy el partido aqu√≠ ha comenzado tambi√©n lo ha hecho el encuentro en riazor ya estamos aqu√≠ en el canno la pelota para el Sevilla mueve el bal√≥n Moya intenta carac colear todav√≠a no ha encontrado compa√±√≠a ahora lo encuentra atr√°s jugando para Diego simeone por delante tiene a suer hacia √©l va la pelota el Cata recibe intenta driblar puede recibir de nuevo suer se va a llevar la pelota Ferrer al choque simeone recoge el bal√≥n el Barcelona Sale por la l√≠nea de banda ser√° bal√≥n para el [M√∫sica] barza la pelota para Guillerma amor Hoy sin kuman Nadal Michel va a hacer esa funci√≥n habitual del holand√©s en el Barcelona por lo que parece s√≠ lo sabe hacer a la perfecci√≥n no hay ning√∫n problema en ese sentido con Nadal y adem√°s desde que incorpor zana las cos han ido bastante mejor para los de l√≥gicamente tendremos informados a nuestros televidentes de todo lo que ocurra en el estadio de riazor en cuanto al movimiento del marcador golpea la pelota hacia delante Cortijo largo buscando aer que se puede haber hecho da√±o en eseo con Ferrer fal a favor del silla y pue haberse hecho da√±o en la ca√≠da un golpe en la zona lumbar hay una semejante en lo que se refiere a ansias y rectos y y todo eso es que Sevilla cuando empezaba la liga cuando vemos esa ca√≠da madre m√≠a y ahora mismo Michael la liga estar√≠a as√≠ deportivo ser√≠a campe√≥n en zona UEFA Barcelona Real Madrid Zaragoza que va a la recopa y Sevilla y el atletic estar√≠a fuera siempre podr√≠a pasar lo siguiente si el deportivo ganara la liga y el Barcelona la copa de Europa el pr√≥ximo mi√©rcoles en Atenas frente al Mil√°n eso tambi√©n dar√≠a Plaza de UEFA al atletic cualquier novedad que haya en el marcador se la iremos comentando y tambi√©n los posibles cambios que puede haber en esa clasificaci√≥n de la liga vemos de nuevo la ca√≠da espectacular del croata S√≠ pensando un poco en el Sevilla es decir que cuando Luis argon cogi√≥ Las reinas del equipo pues su objetivo siempre ha sido la hombre Si pudiera ganar a liga la copa S√≠ pero realmente su reto ha sido laa c√≥m es el reto f√∫bol Club Barcelona la liga es decir que los dos est√°n jugando su temporada el bal √°rea intentaba llegar de cabeza no lo consigui√≥ ser de puerta para elc recordemos que para sin depender de la posible consecuci√≥n de la Copa Europa por parte del Barcelona para que el Sevilla est en UEFA tiene que quedar un punto por encima del atl Bilbao ya que el empate entre Sevilla favorece al equipo bilba Lauro con el bal√≥n adante tiene ha robado la pelota Soler no fal protestado por el p√∫bl estaci√≥n contin√∫a Soler hacia delante se va de Guardiola intenta jugar para ante Ferrer sea fal V fera gab m la gente est√° enfadada creo que Toc no vio una falta un empuj√≥n a Michael lr y al pitar aquella falta pues la gente pues le ha metido con con despa y esta noticia no le va a venir nada bien al Sevilla porque el atleti se adelanta al tenerife tambi√©n en los primeros minutos del partido eso ahora colocar√≠a la atleti por delante del Sevilla saca la falta zer al punto de penalti rechaza la pelota vaquero el disparo saque de puerta para el f√∫bol Club Barcelona las cosas van seg√∫n el gu minuto 3 gol de Valverde y ahora mismo el atletic estar√≠a un punto por encima del Sevilla en la clasificaci√≥n y por tanto en zona hufa Nadal con la pelota hacia vaquero cort√≥ vao pero control√≥ la pelota para abierto para esando centro pter del pelota del bar ha jugado el bal para ser juega para vao en corto toca la pelota para Miguel √Ångel Nadal cambia el juego la Abre para ser atr√°s a Ferrer en la banda pidiendo haido la pierna se fue el bal√≥n por la l√≠a de banda Es favorable al Barcelona y As√≠ estar√≠a en estos instantes la clasificaci√≥n el atl zona adelantando el Sevilla que ser√≠a sexto y que ahora estar√≠a fuera [M√∫sica] ahora mismo en Sevilla y el atletic estar√≠an empatados pero el goer particular ya que el Sevilla perdi√≥ en su campo por 03 en el S√°nchez y empat√≥ a un en el estadio de San mam√©s con empate a puntos recemos el silla por detr√°s no se√±al√≥ deado dej√≥ seguir la jugada controla al Barcelona la pelota de Guardiola ha tocado amor abre la pelota laud a la banda para stoico la est√° pidiendo en el centro del √°rea amor Tambi√©n Romano intenta pasar el juego hacia la otra banda stoo lo consigue juo para sergi sergi que controla Busca el pelota pues ya llevamos 6 minutos del partido y es la primera vez que el F√∫tbol Club Barcelona ha enviado un bal√≥n en el √°rea del Sevilla por la banda sube sol tiene ventaja en la carrera ahora se va puede buscar el centro intenta Pero ha cortado f√°cil Ferrer el bal√≥n para Guardiola Guardiola que sale jugando la esta viendo Lauro elmar deo pero demasiado largo ese bal√≥n lo va a controlar Juan Carlos y el sill muy bien sentado en el juego no est√° teniendo demasiados problemas conun de momento llevamos muy poco tiempo bastante bien sent en el juego rob√≥ la pelota amor juega el Barcelona la pelota para Nadal Toca para vaquero vaquero consigue jugar con laud laud que va a buscar a stoik se ha quedado la pelota en los pies de Soler que ha cortado ha jugado ya para Marcos que la dej√≥ pasar no va a llegar simeone el que si controla seri para el F√∫tbol Club Barcelona di la pierna Rafa Paz saque de banda para el [Aplausos] bar [M√∫sica] herer ha ido bien puede encarar ahora Marcos pasojo regate la pierna Marc rebota en Rafa Paz el bal√≥n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√°rea pues llevaba muchos segundos ah√≠ esperando totalmente desmarcado vemos la repeti no pero mira el espacio el tiempo que tiene Romario pero el control algo defectuoso tanto como el pase de Guillermo amor una oportunidad perdida Ya de F atenci√≥n haio para laud no hay fuera de juego pero lleg√≥ antes un el bara de momento est√° rompiendo al fuera de juego la l√≠nea de fuera de juego que tira el equipo del Sevilla se puede haber llevado la pelota con la mano suer no la ha visto di afega pero s√≠ en l√≠nea sin embargo d pega Deja seguir ahora la se√±ala se la llev√≥ con la mano suer bal√≥n para [Aplausos] bar juega ya Jos√© mani vaquero est√° pidiendo laudus en el centro del terreno vaquero que juega para Romario Romario echa atr√°s el bal√≥n para que lo juegue Miguel √Ångel Nadal toca en corto para Guardiola que devuelve de nuevo Nadal sube por la banda sergi Nadal se va hacia dentro Romario que intenta desmarcarse decide retrasar la pelota para vaquero vaquero que juega para laud laud cambia el juego para amor ha tocado int baros como con la mano es sacar elner el palo Barcelona ha sabido romper el fuera juego del sill no s si es un fuera juego o un movimiento la zaga chicar espacio pero no obstante los equipos de Luis Aron suele jugar as√≠ y m√°s que una vez ya los equipos de Luis han tenido un desgo contra el f√∫tbol cl Barcelona si va a hacer una especie fuera juego tiene que hacerlo a la perfecci√≥n digamos pase [Aplausos] haba Nadal la pelota juego cambia la pelota para va adelantar sol tocao para lleg cao ha [M√∫sica] falta ayuda a [M√∫sica] recuperarse no saben lo que est√° pasando San mam seguramente ser una noti muy mala no hay marcador para que los futbolistas exactamente lo que est√° pasando mar√≥n pero la pelota se queda corta la recoge Ferrer juega con Amor amor Abre para eusevio eusevio va a subir para antipa va recupera el Barcelona el bal√≥n para Ferrer lo juega con eusebio sub el marca Me supongo si el deportivo Recibe un gol o marquea un gol los futbolistas sean sobre todo si lo reprime no 85000 persones ah√≠ avisando a los futbolistas de del bara bal√≥n para stel que se ha ido bien intent√≥ regatear a Cortijo le sali√≥ la pelota Suelta la recogi√≥ Diego Diego juega con Marcos que le devuelve Diego de nuevo atr√°s apoya en guardameta que tendr√° que jugar con el pie vuelve a abrir el bal√≥n para Diego va a presionar vaquero Diego va a sacar la pelota hacia delante el despeje largo Nadal de cabeza toca sergi manda hacia el medio Ah√≠ est√° audru pero puede anticiparse bango too justo para que el bal√≥n lo controle Sevilla simeone que abre para suer suer que va encarar a Nadal va a buscar el centro el segundo palo llegan bango y Moya ha metido la cabeza atenci√≥n que puede llegar sime gol del Sevilla lleg√≥ Sime√≥n el bal√≥n qued√≥ suelto y ahora s√≠ consigui√≥ el primer tanto del partido el silla no ven√≠a a ser un compara que se juega la UEFA y que con este gol de momento recupera esa posici√≥n el bar Mira el estadio reacciona Para apoyar al Barcelona de momento el silla es un equipo europeo y la li m√°s cerca o bastante m√°s cerca el deportivo la Coru√±a luego que lo est√° porque ahora el bar tiene que eloro aos el Barcelona ser as de momento la clasificaci√≥n el deportivo sigue siendo campe y el Sevilla adelanta y consigue Plaza [M√∫sica] UEFA volando hacia el √°a yo sus compa√±eros saltar se coloc√≥ muy bien Med sal tan importante como su l del minuto 12 de partido y un jarro de agua fr√≠o para los barcelonistas que tienen que remontar si quieren conseguir algo positivo juega stoik cambia para laud laud que controla delante a simeone le ha metido la pierna al argentino el bal√≥n queda suelto lo va a recoger el Barsa lo toca eusevio eusevio que deja la pelota para Ferrer Ferrer tiene delante ya de El abango le presiona va a recuperar Soler no ha salido el bal√≥n lo controla Sevilla lo juega para zer zer que la aguanta regatea toca la pelota para at√° devuel tocando silla recuperado Guardiola la pier el bal queda suelto recoge que puede encarar a Ferrer intenta irse meti√≥ la pierna defensa Internacional del Barcelona y de momento par√≥ el ataque del Sevilla mu muy bien Ju silla no sol est√° tocolo bien pero est√° bien organizado la mano derecha sabe perfectamente lo que est√° haciendo la mano derecha est√° recuperando balones y jugando con precisi√≥n con el bal en sus pies la pared en corto se va a Soler es de la pierna eusevio rechaz de nuevo para Soler por delante juega para de juego levant√≥ la bandera y D√≠az Vega lo corrobora As√≠ que fuera de juego recupera Barcelona no lo entendi as√≠ el √∫ltimo defensor est√° bastante m√°s pel s ni siqua casi fuera juego Romario controla para el bar deja el bal√≥n para vaquero vaquero que lo abre para ser que corre pero no va Sevilla ah√≠ est√° la repetici√≥n ya va corriendo hacia el √°rea Diego simeone deja est√° viendo ya que sus compa√±eros salta Y eso es cuando entra perfectamente gan√≥ la carrera con con Guardiola llegar ese rechace muy esiones la del equipo perfectamente llegando por esa posici√≥n el centro y consiguiendo un tanto Que de momento le deja m√°s f√°ciles las cosas al deportivo para adjudicarse el t√≠tulo ido falta favorable al Sevilla bastante alejado de la de zarr pero parece que quiere lanzar porque estaba pidiendo el bal√≥n aunque bango tambi√©n est√° cerca de la posici√≥n Send ah√≠ va se qu s yer el disparo Haz silla que tiene much√≠simo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atr√°s de Guardiola juega para vaquero vaquero atr√°s para Nadal va a presionar simeone bal√≥n comprometido para Rafa Paz atenci√≥n al taconazo de simeone no se entendi√≥ ahora porque llegaba suer completamente desmarcado por detr√°s de simeone micher solo pero simeone cuando recibi√≥ el bal√≥n fue muy dif√≠cil que lo env al primer toque pero una vez m√°s estamos viendo un muy bien organizado ra subiendo robando ese [M√∫sica] bal√≥n verdad de momento el Sevilla es netamente el mejor equipo en el de juego control de esa pelota que hab√≠a servido intentado servir sto la preocupaci√≥n en el palco del canci√≥n para N√∫√±ez no para cuervas estar satisfecho de c√≥ le marchan las cosas ha tocado atr√°s Nadal de cabeza para su guardameta zubizarreta ha jugado zubizarreta ya con seri ser que cambia el juego para eusebio eo que va a jugar hacia delante Busca el desmarque de stoico va a meter la cabeza Soler el bal√≥n todav√≠a dentro del terreno llega am no ha salido la pelota la controla el Sevilla el rechaz ha favorecido la pelota para Marcos Busca el desmarque Gabi Moya la pelota hacia suer largo el bal√≥n de Marco controla el croata va a encarar a Guardiola a Nadal intenta driblar por el tac√≥n va lev Miguel √Ångel nal Pero ha habido falta ha se√±alado veg falta de Nadal no solamente est√° jugando bien en Sevilla todos pero todos los rechaces lo est√° ganando recibiendo el Sevilla de momento el Sevilla es todo un Barcelona Rafa paz y suer cerca de la pelota para buscar el centro Rafa Paz le deja la pelota en corto para suker suker que va a buscar posici√≥n de disparo intenta meter la pelota para Moya casi le sale recupera el Barcelona puede montarla contra el equipo de CR sale juega para guillero amor intenta recuperar bango juega la pelota abriola amor para eus eus busao me√≥ la pierna marag saque de banda para el [M√∫sica] bar va a sacar de banda el equipo del Barcelona para que le ha devuelto que ve perfectamente aero env la pelota la baja de cabeza para pasarero el bal√≥n va ser ser se apoya vaquero vaquero amagaba con jugar la pared con serg tiene que retrasar ante la presi√≥n de Cortijo jug√≥ para Ferrer Ferrer para euse Ah presionan ya los sevillista la pelota para ahora encr cam va directo Go va Buscar ROM de puerta es un grand√≠simo cro verdad que Romario pues le faltaba algo enar pero muy peloso la primera vez sol ha dejando a solo recibe el bal√≥n y el centro peligros√≠simo es la primera vez queant solo Barcelona at ha peligro el env√≠o para para nadie porque ha cortado mar la dearo pero se le va el bal√≥n ser saque [M√∫sica] Sevilla y ahora el Sevilla que devuelve amablemente la posici√≥n de la pelota al Barcelona porque bango no control√≥ vaquero jugando con eusevio eusevio hacia delante para Guillerma amor atr√°s de nuevo atenci√≥n eusevio recupera Sevilla puede montar la contra est√° completamente desmarcado Pero ha intentado algo que dif√≠cilmente le pod√≠a salir silla sender desde medio campoa en realidad era una oportunidad magn√≠fica de contraataque la verdad es que hubo dos futbolistas prestado contraataque atenci√≥n alro que busca el recorte el centro segundo palo la puede Palmar stoo el Barcelona estoico de bolea seg√∫n ven√≠a empata el partido para el f√∫bol Club Barcelona y pueden imaginar que es el la pareja m√°gica centro el remate de y hace tiempo los dos no se han juntado a marcar unes ah√≠ lo tienes el palo con su pierna la izquierda [Aplausos] mucho el b√∫lgaro juega el Sevilla simeone toca la pelota para Moya Moya atr√°s para Rafa est√° pidiendo Marcos Rafa va presionado juega definitivamente para Marcos intenta devolverle y pierde la pelota al Sevilla el cuadro queda igual por arriba por abajo el Sevilla sigue en zona hufa gol el Sevilla Perd√≥n vuelve a recuperar el atletic vuelve a recuperar la posici√≥n de la UEFA con este empate atenci√≥n aud que lo vuelve a intentar laud que va a buscar el recorte la pelota Cortijo el bal√≥n para ser Busca am atrap√≥ la pelota el guard gol habido ahora juego que deja todav√≠a las cosas m√°s claras para el atletic que ya venciendo por 2-0 oo cartulina amarilla Mientras tanto aqu√≠ para de nuevo Valverde minuto 21 de partido ampliando la ventaja frente al [Aplausos] tenerife primer peque√±o lapsus que Sevilla le ha costado muy caro no me√≥ lapsus en ese centro porque es m√°gico el centro quiz√°s dejar ris tanto espacio para rematar no es de todo bueno para el Sevilla atenci√≥n a la carrera de m va a salir Tu bizarr atrapa la pelota dentro de sua en estos instantes Sevilla y at Bilbao estar√≠an empatados a puntos y en es situaci√≥n el atletic est√° en zona huea juega la pelota sergi que cambia el juego para eusebio eusebio que juega a la banda para stoico esto que retrasa de nuevo para eusevio pide vaquero eusevio presionado juega para Nadal el hombre que ten√≠a m√°s espacio ha cortado la pelota simeone recupera el Sevilla Rafa Paz Rafa paz que dribla a sergi juega la pelota para simeone le va a entrar Nadal intenta hacerle un t√∫nel no le sale recupera El Barsa juega sergi Toca para Nadal ah√≠ le presionan a Nadal Qu√© bonito lo que acaba de hacer para laud la que vaar ao ah√≠ Es peligroso Busca el desmarque deo s atrapa la pelota lo alto guard del sevill muy Ju utilizando todo su √°rea todo su √°rea efectivamente el bal√≥n volaba una distancia muy larga per Juan Carlos demostrando una seguridad muy importante y atenci√≥n cro como siempre sone pero el pase fue malo cort√≥ la pelota guardi la jug√≥ con vaquero vaquero para sergi llega Romario para recibir en corto le ha abierto el espacio a vaquero vaquero juega con el brasile√±o Romario encara abre la banda meti√≥ la pierna Cortijo y salv√≥ el bal√≥n juega el Sevilla llega Guardiola para el cruce ha cortado recupera amor toca Guardiola el bal√≥n queda suelto lo recoge eusebio juega la banda para sto toca un poco Soler pero el bal√≥n llega al b√∫lgaro el dribling Deer y falta es que desde Michael se ha abierto hacia la banda izquierda las cosas han cambiado es decir que est√° utilizando todoo delen juego El F√∫tbol Club Barcelona pegado la banda derecha y lad ladr hacia la banda izquierda Ahora s√≠ vemos la clasificaci√≥n correctamente el deportivo sigue campe√≥n el atletic vuelve a estar en zona UEFA el Sevilla se queda de momento fuera de la UEFA con estos resultados actualmente atenci√≥n a la falta sto tiene confianza va a disparar est√° solo ante la Barrera jun el disparo contra la Barrera el rechace para Guardiola Est√° abriendo sergi tambi√©n pero ha cortado Rafa lo vio perfectamente puede montar el contraataque el Sevilla juega para Moya la entrada de Nadal impecable est√° haciendo de momento unos 25 minutos [Aplausos] impresionantes la pelota sendo largo para ante [Aplausos] Ferrer hasta la esquina mete la pierna Ferrer el bal√≥n por la banda vamos a ver saque de banda ser para el Sevilla as lo indica d Vega todas est viendo algo en algo var√≠a que hace habitualmente la repeti DEA entre Ferrer y Nadal jugar√≠a de kuman est√° teniendo doble funci√≥n porque se viene muy abierto a la banda Marcar al que Ester quien sea [M√∫sica] la verdad es que est√° est√° jugando como marcador libre depende cuos delanteros aten aos delanteros tiene un momento dado el silla est√° acompa√±ando a est√° solo puede abrir hacia la banda a marcar en el caso que no est√° adante la que se incorpore a posici√≥n de remate Ah√≠ va el centro al primer palo ha sacado la pelota sergi el bal√≥n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 mal se mucho el bal√≥n despu√©s del bote no pudo enganchar la bolea Es que desde que la est√° por la parte izquierda del zon juego todo ha cambiado por f√∫ cl Barcelona sergi que recupera y que deja la pelota para vaquero vaquero que toca para eusevio eusevio que busca Cristo en la banda esto que va a encarar Busca el centro s por arriba de momento seguro el guardameta del Sevilla y adem√°s est√° utilizando a todo su baro es es un lujo tremendo tener un que puede agarrar b√≥n entre manos en esa hay que utilizar todo la ara y todo ese ventaja ha sacado el largo largu√≠simo du tanto que se va a ir directamente el bal√≥n fuera bastante cerca del bander√≠n de Corner cuando vemos de nuevo ese pase precioso de estoicos para la carrera de laudus entienden entienden los genios a la perfecci√≥n juega sado la pelota para Ferrer Ferrer sube nuo para ferrerer que se adelanta Toca para Amor amor de espalda Ferrer juega la banda para para [Aplausos] Amaro r√°pidamente Sevilla casi sin que la pelota estuviera parada Soler deja el bal√≥n para bango de nuo ser Guardiola que abre para la ahora no llega el dan bueno tiene que hacer algo Sevilla porque l est√° gozando de much√≠simo espacio cuando vemos la anterior fuera juego que l no debe tener tanto espacio Es que no s√© si Rafa tendr√° que bajar a sujetar un poco o que Cortijo tiene que subir y atarle Pero tiene que hacer algo tiene que hacer algo yo creo quecia en bajar la posi de tiene que ganar este partido puede quedarse ah√≠ defendiendo a laud cuando tiene ese gran reto a ganar el partido hubo falta que deb√≠a haber dejado la ley de la ventaja D√≠az Vega no la se√±al√≥ y el bal√≥n es para el Barcelona que recupera por mediaci√≥n de Nadal la que no puede controlar Pero ha habido falta de cortejo seg√∫n d pega eso es lo que ti pensado y sube Cortijo un poco Barcelona insiste por la banda derecha ah√≠ deja la pelota para esto de nuevo atr√°s para eusebio sube vaquero hacia √©l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 una de las an√©cdotas de esta tarde Guardiola amarilla ah√≠ est√° el ca√±o que le hace simeone a Guardiola bueno ante esas genialidades de Diego simeone es que Pep no pued desaparecerse del cuadro no es decir que si si no le va a hacer el ca√±o Es evidente que van a [M√∫sica] chocar va sacar en Sevilla la falta martag√≥n el pico del √°rea toca hacia atr√°s bango pero le ha entregado la pelota a Guillermo Amor vaquero devuelve el favor Soler ha metido la pierna e recupera llega Romario juega parao que aguanta mete la pierna Soler saque de banda por Sevilla y tendr√° que hablar mucho Qui√©n va Depende si est√° muy avanzado pu tiene que cogerle coro y cuando tampoco pero algo tiene que hacer Qu√© emoci√≥n en la tarde se cumple la media hora en los dos partidos Todav√≠a no se ha movido el marcador en riazor aqu√≠ s√≠ pero est√° empate a uno mete la pierna simeon se va a llevar la pelota de nuevo a la contra el equipo de Luis aragon√©s regatea simeone Guardiola intenta jugar para maa Pero ha cortado Ferrer juega en corto con sergi Toca para Nadal Nadal de nuevo para sergi jugando tocando perfectamente la pelota equipo de Johan CR ha superado la presi√≥n del bar se va la contra Guardiola marola que frena la pideo recibe b√∫lgaro se va puede entrar busa el centro Romario Romario la fall√≥ estando el gol cuando el centro romar pensando vo celebrar ese Go la fall√≥ Romario vamos a ver el centro puede que incluso estuviera algo adelantado Pero de cualquier manera no hay lugar a la discusi√≥n porque Romario no meti√≥ la pelota entre los tres palos pero centro una vez m√°s si ese b√≥n entra en esos momentos ser el bara el campe√≥n el presidente N√∫√±ez que se lleva las manos mes los cabellos lleg el se√±al falta de planazo Lio a favor del Barcelona pero de nuevo apuros tambi√©n en la porter√≠a del baro bito elill pu el Barcelona remontando ese partido pensando que el bara de momento un solo gol la pelota solera ha dejado el bal para Bang maros le presiona vaquero pue recuperar para nuo por otro lado recibir B intenta Toc noali pase serg que busca el centro puede llegar por el otro lado meti la pierna martag√≥n va recoger puede buscar el disparo desde ah√≠ abre la pelota para no hay fuera de juego disparo par√≥ la pelota guardameta del Sevilla Juan Carlos y v√°monos a Coru√±a porque posici√≥n peligrosa para el Valencia ah√≠ est√° el remate contra la Barrera no hay no se mueve el marcador de momento en riazor en esa falta peligrosa no hubo ninguna incidencia en el marcador El Barsa de nuevo al ataque sergi con la pelota juega abriendo el bal√≥n para laud laudus que retrasa para Miguel √Ångel Nadal Nadal que va a insistir por la banda izquierda se va ahora hacia el centro se cierra el camino simeone cambia el juego para la derecha donde est√° eusebio con mucho terreno le sale al paso bango juega para stoico ah√≠ le presiona Soler de nuevo atr√°s la pelota para eusebio sube el Sevilla chicando los despacio Busca su espalda toca de cabeza Diego levant√≥ la bandera en l√≠nea fuera de [Aplausos] juegoo ah√≠ lo vemos no hay fuera de juego la l√≠nea recuerden favorece al atacante pero ya la FIFA ha dicho que ante la duda en el fuera juego no hay que se√±alizarlo no dejarlo seguir Eso quiere decir que l√≠ no ten√≠a dudas no saca largo el env√≠o toca de cabeza bango la pelota que va hacia Moya le mete el codo Guardiola yo creo que hubo falta una casa pero no lo vio no lo quiso ver D√≠az Vega el bal√≥n para sergi mal pase de serer que ha tocado la pelota va a encarar a Ferrer cae queda el bal√≥n falta falta se√±al√≥ falta favorable al [M√∫sica] est√° falta es peligrosa de nuevo Aunque bastante alejada de la porter√≠a de zubizarreta ahora el perfil puede favorecer m√°s a bango o a simeone que aer pero atenci√≥n aa por encima Toca para simeone va a buscar el disparo Corner el disparo del argentino Diego simeone rechazado por y el bal√≥n a la [M√∫sica] esquina Sevilla recuerden con este resultado estar√≠a fuera de la UEFA y solo a la expensa a expensas de que el Barcelona ganara la copa de Europa frente al Mil√°n el pr√≥ximo mi√©rcoles en Atena saca suer al c√≥rner al segundo palo el remate saca su vista recta fuera finalmente el remate de moa se fue por encima del √° uy uy qu√© Corner qu√© qu√© qu√© pegada tiene suer con esa pierna izquierda en el segundo palo ah√≠ no llega hay dudas en zeno est√° totalmente perdido lo para bien con la mano derecha y luego se lanza Gabi moa y por encima del larguero est√° muy vivo el Sevilla tiene que estar se juega la UEFA ah√≠ est√° el Barcelona jugando la pelota Ferrer que la Toca para eusebio corre stoico Busca el desmarque le ha ganado la espalda Soler viene a cerrarle martag√≥n va a jugar atr√°s para guillerm am va a controlar saleo para evitar el fuera de juego retrazado la pelota para eus eus que juega para ser Abre para laud que vuel terreno de juego laud que va encar hacer el truco le ha buscado el centro el bal√≥n queda suelto lo recoge Guardiola puede buscar el disparo meti√≥ rech iier peligro el bal√≥n vol√≥ demasiado lo cort√≥ Elio lo jug√≥ para sto stov en carrera s√≠ que es peligroso va a encarar a martag√≥n se ha ido hacia dentro ya le ha cerrado bango falta peligrosa que ha sacado atenci√≥n el Barcelona al centro al segundo palo ha metido la cabeza Soler el rechazo de martag√≥n intent√≥ sorprender al equipo de Johan CR puntos tuvo que conseguirlo Guardiola atr√°s para Ferrer Ferrer que cambia que retrasa la pelota para Nadal Nadal en corto para Ferrer abr hombres de la banda del Barcelona para ampliar los espacios ah√≠ juega para euse est√° por dentro Busca el desmarque va a recibir la pelota puede buscar el centro Romario de nuevo posici√≥n de llegada metido la pierna Diego y vuelve a sacar la pelota Sevilla pero solo hasta la frontal dela to</t>
  </si>
  <si>
    <t>https://www.youtube.com/watch?v=kw7MMHRVXgs</t>
  </si>
  <si>
    <t>WEBVTT Kind: captions Language: es [M√∫sica] se√±oras y se√±ores muy buenas noches desde el estadio jos√© rico p√©rez en alicante donde el h√©rcules de la capital alicantina y el sevilla van a cerrar la decimosexta jornada del campeonato nacional de liga atenci√≥n a los tres important√≠simos puntos que empiezan a ser ya vitales en esta decimosexta jornada dos equipos el sevilla y el h√©rcules metidos en harina del descenso con toda la presi√≥n que ello comporta el sevilla es el decimonoveno y tiene 14 puntos el h√©rcules de alicante es el 21¬∫ tiene 8 puntos hay un buen ambiente cae el fr√≠o con la humedad en alicante es bueno el estado del terreno de juego en el estadio jos√© rico p√©rez y aproximadamente unos 15.000 espectadores partido que vamos a comenzar en aproximadamente cuatro minutos contaremos tambi√©n con los comentarios como siempre de ra√∫l garc√≠a de loza en el aspecto arbitral y de arsenio iglesias un partido que va a dirigir el colegiado gallego rafael hernando √°ngulo en un instante volvemos y ya est√°n sobre el terreno de juego tanto el sevilla como el h√©rcules ahora posa el h√©rcules para los compa√±eros de la prensa gr√°fica el conjunto local que dirige quique hern√°ndez y que forma con lugar el franc√©s en la porter√≠a con ferreras antonio 2 maestri picnic yancovich andrei mode alfaro miljanovic y el entrenador quique hern√°ndez que ha sustituido hace cuatro partidos al yugoslavo ivan brzic ahora posa para los compa√±eros de la prensa gr√°fica el sevilla el conjunto que dirige jose antonio camacho y que formar√° inicialmente ah√≠ estamos viendo a jos√© roberto gama de oliveira bebeto en el once inicial del equipo sevillista monchi en la porter√≠a marcos ramis aranalde pepelu almeida rafa paz de benet salva y bebeto entrena jose antonio camacho en un instante saltar√° atenci√≥n porque hemos dado en la formaci√≥n inicial del sevilla con el n√∫mero 4 aprieto pero ha sufrido un encontronazo con tnt en el calentamiento y ahora mismo puede ser que sea sustituido pepe guti√©rrez no est√° en condiciones pie todo pasa pierde la vista o qu√© pasa si estoy un poco mareado ha sido un golpe en el calentamiento en la cabeza que t√∫ quer√≠as jugar ser√≠a es mejor es mucho mejor los doctores el doctor leal graci√°n y ha visto el estado del jugador y va perdiendo la visi√≥n al saltar al terreno del juego doctor leal garc√≠a nico es mejor adoptar cualquier precauci√≥n y evitar que esto entonces ahora pero aqu√≠ est√° el √°rbitro se√±or almansa alguno parece que pint√≥ no me pase algo no logro porque nada puntual de suplente no es as√≠ bueno ning√∫n problema no se puede hacer el ambiente de comenzar el partido gracias as√≠ est√°n las cosas va a producirse el cambio y por lo tanto ha abandonado el terreno de juego y vamos a ver en su lugar definitivamente aqu√≠ est√° el delegado del sevilla pp quien mantener en lugar de g√≥mez ese es el cambio antonio g√≥mez con el n√∫mero 22 escuch√°bamos a pepe salguero el que fuera jugador del real madrid tambi√©n ocupar√° en el m√©rida alg√∫n trabajo en la secretar√≠a t√©cnica e incorporado al sevilla pepe salguero delegado del conjunto que dirige jose antonio camacho el ex madridista antonio g√≥mez en lugar de primera circunstancia que hay que comentar ra√∫l garc√≠a de loza buena noche noches cuando pues la verdad es que me imagino yo que pasar√° a la suplencia y en este caso g√≥mez que va a ser el titular y se podr√°n hacer los tres cambios igual es lo √∫nico que tiene que hacer el colegiado es hacerlo constar en el acta el √°rbitro de hern√°nz √°ngulo berger garc√≠a y mart√≠nez manuel los √°rbitros asistentes mientras los capitanes proceden al sorteo de los campos en presencia de rafael hern√°nz √°ngulo quien es este √°rbitro aprovechamos ya la circunstancia para comentar aspectos arbitrales del colegiado gallego pues la verdad es que es un √°rbitro del colegio gallego un √°rbitro fob y es su primera temporada va a hacer su s√©ptimo partido que tiene 30 a√±os le deseamos mucha suerte a √©l ya sus √°rbitros asistentes que tengan una buena concentraci√≥n y coordinaci√≥n para que si no haya zonas ciegas lo que pudimos ver ayer por televisi√≥n deseamos la mayor de las suertes a rafael hern√°nz √°ngulo y antes de entrar en el comentario de lo que puede ser el partido a priori en el t√∫nel de vestuarios a pie de pista oa pie de cancha pepe guti√©rrez con un protagonista que quiere dar alg√∫n mensaje muy r√°pido juan carlos un mensaje hoy para una cl√≠nica en sevilla la virgen del rocio efectivamente aqu√≠ para samuel ya nos conoce de lo que estuvimos viviendo de lo √∫nico quiero decirte de darte muchos √°nimos vamos a intentar ganar este partido por ti y si as√≠ lo conseguimos ir√° dedicado para ti y para tu familia que seguro que en cuatro d√≠as estar√° otra vez a vi√©ndonos entrenar y vi√©ndolos jugar un abrazo gracias acaba de comenzar el partido y hemos visto y escuchado el mensaje de juan carlos unzu√© el portero su cliente del sevilla quien con monchi estuvo visitando esta pasada semana a un seguidor sevillista hospitalizado en el hospital virgen del roc√≠o de 10 a√±os pues para √©l va la victoria dec√≠a unzu√© ha comenzado el partido que partido m√°s interesante por la presi√≥n de los puntos que empieza ya a notarse en los jugadores a las iglesias tiene que acabar el partido es important√≠simo con estos dos equipos para ir saliendo un poco de las zonas complicadas la liga ya lleva en su funcionamiento mucho tiempo por tanto se encuentran a disgustos se encuentran tanto nerviosos y por tanto el partido es important√≠simo como otros grandes lo que pasa que cada quien habla seg√∫n seg√∫n le va la fiesta no es indudable que representa tanto para serbia como pal h√©rcules mientras el evento se prepara para lanzamiento de la falta le va a dejar ahora la posibilidad de marcos para que sea su compa√±ero que en cuelgue la pelota o intente el disparo directo hacia la porter√≠a mientras cuatro o cinco jugadores de sevilla espera el remate de marcos cuelgue hacia el segundo palo ha estado a punto de llegar pero no lo ha hecho en el √∫ltimo momento el joven futbolista de la cantera del sevilla salva otro de los importantes y sgae est√° anual el portero franc√©s muy un portero veterano procedente del esto se hablaba que juan carlos unzu√© soy portero suplente del sevilla podr√≠a ser fichado por el h√©rcules en las pr√≥ximas horas cuando se abra el mercado el pr√≥ximo d√≠a 15 de diciembre ya saben que durante un mes hasta el 15 de enero pueden contratar futbolistas los equipos que dispongan de hacer m√°s fuerte es un equipo es el bal√≥n colgado ahora a cortado en la defensa del h√©rcules miedo adem√°s tambi√©n habr√° much√≠simos m√°s post antes del boleto quiniel√≠stico de la jornada que espera en el final de este partido es la casilla n√∫mero 6 h√©rcules sevilla despu√©s de una recaudaci√≥n tambi√©n extraordinaria una semana m√°s en las quinielas dos mil 206 millones de pesetas dos mil 206 millones de pesetas la recaudaci√≥n una vez m√°s extraordinaria en la jornada quiniel√≠stica juega antonio g√≥mez disney para el h√©rcules ha cortado en la presi√≥n rafa para dos minutos y medio de la primera parte en el rico p√©rez con empate a cero en el marcador entre el el peruano maestro incorporado tambi√©n esta temporada al h√©rcules en su retorno a la primera divisi√≥n fue gallego intenta presionar salva a punto de ahora en la parra el capit√°n quien tocaba ha recuperado antonio g√≥mez juega a pepelu pepelu con tvn estebenet para beb√© ton ah√≠ est√° bebeto tambi√©n en su retorno al f√∫tbol espa√±ol marcos ha perdido la recuperaci√≥n ahora para el h√©rcules en el contragolpe miljanovic ha habido falta sobre maestr√≠a de marcos y la cartulina justa ligera amonestaci√≥n [Aplausos] tarjeta a marcos exjugador del mallorca primera cartulina amarilla del partido le agarra por la camiseta le derriba y no le deja continuar con la pelota con uno de los j√≥venes √°rbitros del panorama espa√±ol jugando de nuevo al h√©rcules al ataque cuando ha cortado como ha ha salido bien en el juego mat√≠as almeyda sale al contragolpe juega de nuevo almeida apoy√°ndose en tevenet ha recuperado el sevilla lanz√°ndose al suelo de benet rafa paz cambiando de banda hacia la zona de descongesti√≥n se mueve con soltura hacia un lado ya otro bebeto mira hacia adelante vive est√° visto adelantado salva ha cortado lleno en la defensa del h√©rcules [Aplausos] y ah√≠ saque de banda para el conjunto sevillista ahora en posici√≥n de descenso autom√°tico estos dos equipos decimonovena posici√≥n en sevilla con 14 puntos es el √∫ltimo mi√©rcoles con 8 [Aplausos] ha saltado abismo [Aplausos] flor del rayo vallecano antonio g√≥mez a punto de recuperar janko jankovic se desmarca manolo alfaro en la para m√≠ ya no es anteponer marcos para el sevilla corta me sale sin problemas la defensa del equipo de camacho rafa paz aunque ha presionado bien para recuperar la pelota el h√©rcules camilo falta clara de per√∫ ahora sobre yancovich [Aplausos] en un principio est√° siguiendo el juego de cerca y bueno es un √°rbitro joven y esperemos que siga manteniendo este ritmo hasta el final del partido no lo va a conseguir porque tiene unas buenas facultades f√≠sicas atenci√≥n al lanzamiento del ex jugador del atl√©tico de madrid manolo alfaro el goleador del h√©rcules directamente a puerta extraordinaria de monchi porque el bal√≥n buscaba la escuadra ha tocado lo suficiente como para mandarle bal√≥n a c√≥rner qu√© buen lanzamiento de alfaro [Aplausos] un jugador espa√±ol el m√°ximo goleador del h√©rcules [Aplausos] al equipo de madrid valladolid y desde hace dos temporadas en alicante el c√≥rner cerrado ha tocado lleg√≥ a cortados ramix miljanovic ya poniendo la directa y el h√©rcules sobre la porter√≠a de monchi primera oportunidad de lanzamiento de la falta buscaba la escuadra ha metido la manopla a mons y el corner [Aplausos] toca ahora el sevilla [Aplausos] cuando mat√≠as almeyda est√° bien situado el h√©rcules para tapar los espacios al conjunto de jos√© antonio camacho vuelve a recuperar tras la presi√≥n el equipo alicantino ha tocado hielo largo la ventaja para ramis aunque presionaba maestr√≠a el env√≠o ahora de monchi ha tocado tevenet almeida estaban jugando a aranalde vamos a ver la acci√≥n ofensiva del sevilla ha cortado el h√©rcules vuelve a recuperar almeida y ahora de nuevo el equipo alicantino miljanovic bueno el env√≠o hacia business [Aplausos] jankovic en el uno contra uno con rafa vuelve a jugar yancovich hay tres hombres en sevilla encima va a ser muy dif√≠cil es que ten√≠a que apoyar m√°s ahora antonio justamente no ten√≠a otra salida m√°s que el apoyo de ant√≥n ahora banton pero ten√≠a que haber ido antes √©l no puede darse la vuelta con tres hombres encima sobre la banda a esta es en 17 oportunidades se han enfrentado en alicante estos dos equipos 8 triunfos del h√©rcules 5 empates y 4 victorias del sevilla el √∫ltimo partido disputado aqu√≠ en 1986 h√©rcules 2 sevilla 1 y jug√≥ para que siguen el h√©rcules y que merecen en sevilla por cierto dos equipos muy queridos por arsenio iglesias en el sevilla como futbolista en el h√©rcules como entrenador durante cuatro temporadas ascenso a primera divisi√≥n y una √©poca tambi√©n importante del h√©rcules en los a√±os 70 aunque el tiempo realmente hab√≠a un formidable equipo que se fue haciendo tambi√©n poco a poco inauguraron este campo y bueno ahora est√° pasando dificultades el h√©rcules pero yo creo que s√≠ tiene la fortuna de poder mantenerse giran haciendo un equipo mayor claro se necesita tiempo es imposible en poco tiempo hacer un equipo grande en esta categor√≠a los equipos est√°n luchando quiz√°s jugando un poco espesos un poco mucha concentraci√≥n hay tres hombres contra uno entonces muy dif√≠cil hay que tener una visi√≥n rapid√≠sima del juego para desde las zonas que est√°n tan tanta concentraci√≥n de gente pues buscar las otras zonas como ahora que quer√≠a buscar la paz de que la idea era buena pero se necesita a veces una claridad jugar con la cabeza muy arriba claro ah√≠ estaba metiendo la pelota antonio g√≥mez ha cortado ferreras exjugador del sevilla [Aplausos] hasta ahora hasta ahora nadie domina el vamos a ver el lanzamiento del c√≥rner va a ser bebeto cuando se quite de encima los rollos papel higi√©nico el bal√≥n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adem√°s y la verdad es que lleg√≥ limpiamente al remate y parece como si le tocara con el brazo en la cara no pero lo que nos dan las im√°genes es que no es nada importante esta anual al saque de porter√≠a minuto 10 de la primera parte con empate a cero en el marcador entender q le siguen sevilla en el partido de los lunes ya saben gratis que cierre a la decimosexta jornada del campeonato nacional de liga mientras est√° jugando el conjunto sevillista por mediaci√≥n de aranalde se adelanta tevenet con espacio por delante porque hab√≠a quedado adelantado ferreras huelga ha sido casi un pelotazo m√°s que un env√≠o a buscar el √°rea donde se antonio camacho y a su izquierda a la derecha otro de los ilustres del f√∫tbol espa√±ol los muchos a√±os la controlado maestr√≠a y saque de banda para el sevilla rafa paz con salva entre uno y otro jugando el equipo de camacho estado porque cuesta 4 no es igual una vida de 42 hombres delante d√≠az de 42 puntos buenos sevilla est√°n jugando con bebeto y con salva y [M√∫sica] ahora s√© que est√°n los jugadores del h√©rcules es pitado el fuera de juego mi dama estoy quien m√°s reclama abiertamente al colegiado gallego rafael hern√°nz √°ngulo pero sigue el juego aranalde env√≠o largo de √©ste benet hacia beb√© todo demasiado largo vemos la jugada repetida [Aplausos] cuando la verdad es que est√° en l√≠nea con el jugador del sevilla que est√° en el centro del campo en estos casos como bien dice el reglamento y la regla que hay que dejar continuar hay que dejar el f√∫tbol de ataque [Aplausos] partido del lunes entre el h√©rcules y en sevilla recuerden que el pr√≥ximo lunes estaremos en el estadio de riazor en la coru√±a el partido contra la droga en favor del proyecto hombre que si quieren y seleccionando los jugadores del combinado de estrellas pueden hacerlo a trav√©s de los boletines que diariamente juega ramis en defensa para el sevilla en riazor el pr√≥ximo lunes primero el partido de los famosos y luego el partido del combinado de estrellas contra una selecci√≥n de los tres equipos gallegos sobre el recinto de los √©xitos del mejor deportivo de la coru√±a con las iglesias el l√≠der mucho much√≠simas jornadas de campeonato oiga ramis alfaro ha recuperado para el h√©rcules ve√≠a adelantado a monchi y all√≠ juega pepelu largo hacia salva ha salido jugar para conjurar el peligro [M√∫sica] [Aplausos] ha recuperado el sevilla mat√≠as almeyda tevenet le va a doblar aranalde ahora s√≠ mira tevenet hacia esa banda para apoyar de beto gigantes almeida beb√© todo tiene terrenos por delante de los sue√±os a la pelota ha querido controlar el evento ah√≠ est√° [Aplausos] el jugador del sevilla rafa paz de doble antonio demasiado largo fuera la que demanda para el h√©rcules dice con precipitaci√≥n claro hay tanta posibilidad de gente hay tan poco espacio hay tan que a veces falta un poco de coordinaci√≥n este era una buena una buena posibilidad de atacar por la banda derecha pero entre el hombre que sirve y el que recibe no hubo el tiempo necesario para poder controlar ha sacado guard ha saltado luis miguel ramis hoy en su partido n√∫mero 100 en primera divisi√≥n alfaro miljanovic o la marca de grana le ha enviado hacia el faro en profundidad ya tiene cerca de vela marcos faltan ha levantado la bandera del √°rbitro asistente y ha pitado organza √°ngulo no puede repetir as√≠ se ha desequilibrado si no hay lugar a dudas que es gracias [Aplausos] pero es un jugador que suele llevar camisetas de sus conjuntos musicales preferidos debajo de la [Aplausos] ramis o la del h√©rcules el bal√≥n para el equipo de quique hern√°ndez cuando se cumple el minuto 15 de la primera parte con igualdad en el marcador el marcador inicial empate a 0 y con aproximadamente 16.000 espectadores en el rico p√©rez el bal√≥n pasado atrapa monchi esperaba maestr√≠a en el segundo palo ha sacado r√°pido monchi hacia antonio g√≥mez pide la pelota almeida sale el argentino han cortado para el rechace para rafa para demasiado largo para √©l [Aplausos] tiene en la lucha los dos equipos el yancovich sigue yancovich hab√≠a durado much√≠simo marco se ha metido la pierna a jankovic con aranalde queda el bal√≥n rifado tevenet tvp look saca la pelota como puede el equipo de camacho directamente fuera la impresi√≥n de que ha sido directamente fuera porque estaban con √©l no es un error si se ve un error grave error de bulto [Aplausos] qu√© podr√≠a pensarse pod√≠a pensarse porque no hubo mucha intenci√≥n de pase ni mucha intenci√≥n de recibir all√° en la banda izquierda mira yo he visto al sevilla quiz√° jugar con un walk m√°s unido no m√°s combinativo yo lo he visto jugar quiz√° le pesa un poco la trayectoria un tanto complicada que lleva no o simplemente los cuadros hayan perdido un poco de es para paulo ha jugado ocho partidos en su casa y s√≥lo ha ganado 14 2 al athletic club de bilbao en el estadio ram√≥n s√°nchez cual sin embargo su trayectoria fuera de la bombonera de nervi√≥n es bastante m√°s positiva ha ganado en valladolid ya no tambi√©n en tenerife en el francisco de la hera de almendralejo ante el extremadura que ha puntuado m√°s fuera de su terreno de juego que los ramos s√°nchez pizju√°n [M√∫sica] [Aplausos] [M√∫sica] el h√©rcules de alicante ha ganado dos partidos hasta el momento 21 en el primer encuentro de liga frente a extremadura aqu√≠ en el rico p√©rez y tambi√©n aqu√≠ en casa frente al compostela por un gol a 0 oiga almeida salva tevenet ahora se incorpora aunque ha esperado mucho aranalde almeida con aranalde cierra huecos el h√©rcules intenta progresar el equipo de camacho de benet ha dejado bien para aranalde esperar al perrito dentro del √°rea tambi√©n rafa para garras incorpora salva en la gracia salva ha cogido a contrapi√© aunque a punto est√° de recuperar salva lanz√°ndose al suelo con lled√≥ ha tocado lleg√≥ c√≥rner [Aplausos] est√° salva el goleador del sevilla todos los seguidores sevillistas tambi√©n esperan el gol de bebeto que todav√≠a no y yo creo que hay que tratar de buscar lo mucho asegurado abierto cerrado hacia el seguro falta sobre gaetano ahora pitado hern√°nz √°ngulo y tratar de buscarlo porque √©l es muy capaz si realmente recibe y no solo para hacer jugada final como remate o como sino que acomoda rapid√≠simamente controla y √©l puede servir muy bien para cualquier hombre que entre es un gran pasador no salva entra con todo dentro del √°rea la verdad es que lo vimos f√°cil porque el jugador del sevilla salva y empuja claramente al portero del h√©rcules en su √°rea adem√°s intocable falta bien se√±alara jugado al faro abierto muy bien hacia miljanovic [Aplausos] clara falta de aranalde [M√∫sica] y vamos a ver la decisi√≥n que toma rafael hern√°nz √°ngulo tarjeta amarilla para aranalde ellos te llamar√°n 906 30 80 30 [Aplausos] repetimos 90 630 80 30 y opinar sobre una cuesti√≥n candente respecto de los √°rbitros designar√≠a a usted a los √°rbitros har√≠a designaci√≥n o con la medida actual es decir por ordenador ordenador o designaci√≥n 90 630 es para quien va a tocar ha sido finalmente el bal√≥n se ha paseado por el √°rea peque√±a del sevilla directamente fuera saque de puerta para el equipo que gustar√≠a hacer un comentario sobre las jugadas de amonestaci√≥n resulta que es un partido limpio hasta ahora y sin embargo en sevilla ya lleva tres amonestaciones marcos deben e ir√°n al por agarr√≥n por una plancha y por una zancadilla el sevilla pienso yo que debe de tranquilizarse en estas entradas porque de seguir as√≠ va va a tener consecuencias claro al final del partido para el equipo que dirige y camacho y que tiene a bebeto ya salva como los hombres en junta mientras saca ferreras ha cortado aranalde directamente fuera y saque de nuevo de banda para el equipo de quique hern√°ndez en el minuto 20 y medio de la primera parte con empate a 0 en el marcador entre el h√©rcules y el sevilla ha tocado maestr√≠a en ataque del jugador peruano sobre aranalde [Aplausos] [M√∫sica] va a ser a renal de que ponga la pelota [Aplausos] otra falta m√°s aplicado ahora hern√°nz √°ngulo falta favorable el sevilla ha respecto estaba fuera del √°rea esperando en otro lado intentan el remate rafa para salvar ahora se incorpora ramis de bnp pero tambi√©n se acerca ya bebeto vamos a ver si llega o no el gol de beto en el f√∫tbol espa√±ol en su retorno a la liga espa√±ola ha cometido siete faltas el h√©rcules por seis en sevilla con seis faltas y tres amonestaciones el lanzamiento de marcos directamente a puerta guard [Aplausos] el portero del h√©rcules ya sacando el aplauso del p√∫blico [Aplausos] pero tenemos que es un portero cuestionado y eso puede darle confianza siempre guardametas pero si hablamos un poco de los resultados yo este sevilla que la hemos visto jugar bastante y alg√∫n d√≠a juego con m√°s cohesi√≥n mejor combinativa mente o en cambio la ve un tanto un tanto es ajustado porque a veces en ser cuestionado el tener [Aplausos] y eso va perjudicando a la larga el estar a gusto en el jugar con confianza para todos los niveles suele suceder eso [Aplausos] la papa le doble antonio g√≥mez ha recortado rafa para est√° cerrado al h√©rcules con muy pocos espacios del equipo de camacho almeida en materia de tres hombres que est√°n encima el primero es business enviar hacia antonio g√≥mez se ha [M√∫sica] no se acaba m√≥vil y ha habido falta de sal [Aplausos] salva por la decisi√≥n del √°rbitro a instancias del √°rbitro asistente [Aplausos] y entiende por qu√© est√°n enfadados por qu√© como vemos la jugada no existe falta un hilo aqu√≠ fue el juez de l√≠nea el juez asistente resistente como se llama ahora [M√∫sica] --√°rbitros se midi√≥ muy bien con el encuentro entre el real madrid y el barcelona y en el partido del domingo entre el athletic de bilbao y el atl√©tico de madrid no termin√≥ muy bien al contrario oiga visnic perseguido por las papas a punto de recuperar la pelota del sevilla ant√≥n tiene tenemos por delante' yancovich y le persigue antonio g√≥mez ah√≠ est√° ya en cuanto bits ha habido falta de rafa para jankovic tambi√©n es uno de los veteranos extranjeros del f√∫tbol espa√±ol si valladolid oviedo y h√©rcules es un hombre que cada vez le viene jugar mejor cerca del √°rea porque uno es muy veloz pero aguanta muy bien la pelota y se va hacia √©l hacia los lados no cuando tiene jugar un poco en carrera tiene m√°s dificultades lo estamos celebrando que el h√©rcules cambio cambio de una vida de cuatro a tres a dos marcadores ya un libre no por eso cambi√≥ en cambio al jugador vida yo no vi por la parte derecha esta jugadora empez√≥ cuando por con √©l tiene que intentar uno contra uno [Aplausos] la cuelga hacia el punto de penalty haya llegado remates en un venido de volea business y atrapado monchi cuando digo eslavo [Aplausos] [M√∫sica] tres hombres atr√°s del h√©rcules y si han alfaro env√≠a largo hacia yancovich para llegar antes luis miguel ramis ha tocado janko mensaje de banda para el sevilla [Aplausos] minuto 25 de la primera parte con empate a 0 en el marcador ha sacado g√≥mez [M√∫sica] impulsando la pelota amor andrei mos en la marca sobre salva [Aplausos] de nuevo la pelota hacia salva asaltado en falta apoy√°ndose en el joven a lanzar la falta rafa paz se va hacia entra poco en juego o bebeto si entra como juego porque claro est√° muy solo arriba y posiblemente tendr√≠a o tendr√≠an que tratar de hacerlo entra m√°s en juego porque si lo hace realmente puede hacer mucho da√±o lo que pasa que hay que buscarlo muy con mucha atenci√≥n no hay esa frase de que dicen el gol aparece no se busca bueno pues yo creo que s√≠ hab√≠a que tratar de buscarlo a √©l no quieren hacerse ver por supuesto porque si tiene mucha gente alrededor si tiene sus dos marcadores como tiene ahora mismo o esos tres pues no es f√°cil caro no se tiene que despegar se tiene que hacerse ver ha colgado ant√≥n de ben√≠tez ha entregado la pelota directamente a ramala largo hacia yancovich no hab√≠a posici√≥n de fuera de juego y ha salido a monchi con celeridad para atrapar la pelota vemos la jugada repetida a punto de hoy garrafas con la pelota ha dejado atr√°s con la posici√≥n del bal√≥n e intentaba jugar con bebeto pero ah√≠ es muy dif√≠cil que el evento pueda atrapar y como dec√≠a en serio se la das al pie o es muy dif√≠cil al progresar con la pelota en carrera el h√©rcules se repliega y el amontonamiento de hombres quiz√°s buen pasador ah√≠ un poco m√°s lejos [Aplausos] pero claro es complicado tambi√©n a veces de salir a buscar excesivamente a un determinado jugador en este caso estaba mal el p√∫blico est√° protestando ante algunos sigue la posici√≥n de valor para el ha rebotado la pelota en pepe no despu√©s de tocar bien y sale al contragolpe ya ha cambiado de banda hacia maestr√≠a y le va a doblar ant√≥n aunque llega tarde actor no ha controlado bien y por eso ha posibilitado ahora quedar de ahora ah√≠ est√° bebiendo steele seguida fuera as√≠ al medida deja para beb√©s o acogida contrapi√© ha podido cuelga la pelota hacia salva adelantar se salva para cortar miljanovic deben aprovechar el rechace juega con bebeto se prepara para el disparo no ten√≠a hueco ha dejado para el medio del disparo de almeida rebotado en mod intenta controlar m√°s string se va con todo y c√≥mo puede el equipo de camacho ha levantado la bandera el √°rbitro [Aplausos] salvador me est√°s hablando el a√±o pasado en √©tica est√° valor ballesta por t√≠tulo ya ten√≠amos un jugador y muy creadora de familia valles tambi√©n porque no s√© no ser√°n parientes si no se nos escucha mucho ese nombre porque vaya est√° ballesta de coche amortiguador o algo as√≠ pero basta de nombre p√©rez es el valor para el sevilla va a ser marcos se ha adelantado salva ambiente venir y por el centro se incorpora beb√© [Aplausos] abriendo hacia te venir para acudir en su apoyo para doblarle aranalde ah√≠ est√°n las jugadas tiene graficada renal de levanta la cabeza hacia el √°rea demasiado largo que intenta llegar salva en el segundo palo si ha llegado bien salva ha tenido que impulsar la pelota a c√≥rner no demasiado demasiado largo pero enviado hacia salva se incorpora muy bien en el segundo palo [M√∫sica] estuvo r√°pido ayud√≥ el centro rojo bueno pero fue el centro llovido del cielo muy alto da mucho tiempo a la defensa para situarse entre un centro mucho m√°s r√°pido mucho m√°s mucho m√°s sorpresivo son los centros que hacen da√±o f√≠sicamente pero hay falta un poco de precisi√≥n hoy en el juego no es preciso est√°n jugando los dos equipos con la presi√≥n de tres puntos interesant√≠simos en la zona baja de la tabla y eso va acotando a los jugadores como una losa jos√© antonio camacho diga c√≥mo se va a hablar de la lucha por eludir el descenso en la jornada 15 ya se empieza a hablar de eso es prematuro porque quedan 27 partidos pero est√°s ah√≠ y eso es una losa ciertamente falta mucho los con se puede dar muchas vueltas pero la situaci√≥n es la que es y entonces o no puedes no puedes evitarlo la actitud de la gente de lo que te rodean comentario la cr√≠tica y eso pues claro es indudable que tiene tanta importancia al entorno en el psuv o el momento de la vida ha recuperado salva para el sevilla corta para para el h√©rcules bebeto y ahora ferreras ha presionado bien mat√≠as almeyda [Aplausos] para el h√©rcules en el saque de banda el h√©rcules con 8 puntos es pen√∫ltimo y dec√≠a quique hern√°ndez estos son dos partidos 6 puntos e igual as a los que te preceden en la tabla si se perdieron los de arriba ya se sabe pierde a los de arriba suman los de abajo lo que pasa que justamente siempre hay un equilibrio y habr√° que hacerlos tambi√©n claro claro ese es lo de siempre claro punto son dos partidos que son miljanovic ha tocado marcos y ahora rafa paz el bal√≥n arriba toco almeida se anticipa mozas al abeto y ahora juega beige mich mira hacia adelante intentaba progresar hacia ton ha rebotado en traza paz han conseguido bien y jugar con ant√≥n cuelga la pelota para la que intenta llegar ma street recupero almeida para el sevilla se marcha bien el internacional argentino objeto de falta de parra tal vez esperaba nada por el sevilla que hubiera cartulina es que aqu√≠ por ejemplo no s√© nos aplic√≥ el mismo criterio que la tarjeta anterior de aranalde no porque hubo una zancadilla hubo amonestaci√≥n y aqu√≠ hay una zancadilla a m√≠ no hay amonestaci√≥n el √°rbitro que dirigi√≥ en san mam√©s el encuentro del aceite y de bilbao y el fc barcelona oiga luis miguel ramis con pepelu de pelo hacia salva se adelanta ya bebe esto no ha controlado bien salva ya recuperado leer con la exportaci√≥n de medianos bits jankovic l√≠nea nos pide la pelota abierto ahora limpio largo hacia el segundo palo demasiado largo maestri no llega y corresponde poner el bal√≥n en movimiento al sevilla cuyo entrenador camacho no est√° ni mucho menos contento siempre haciendo para viento con la mano fuera de juego de maestr√≠a la verdad es que todo lo marcan bien lo marcan encima encima como pasado si pueden evitar que reciba tocar mandato k armando tocar claro que circula la pelota claro ese es el gesto inequ√≠voco de los entrenadores contra s√≠ claro es que claves es el gran juego no lo ca√≠da que viene a ser eso mover mucho la pelota claro y en los √∫ltimos metros y hasta los los que son capaces de cambiar un poco eso por lo que m√°s convenga juega marcos almeida a punto de recuperar veis nietzsche de ese salto con antonio g√≥mez toca beige para manolo alfaro alfaro comparsa se incorpora miljanovic el recorte de embarra el capit√°n ha colgado hacia el faro ha cortado ramis i ramis con g√≥mez [M√∫sica] sale el sevilla intenta contragolpear juega a pepelu mi pelo hacia bebeto ahora tiene terreno el jugador brasile√±o intenta zafarse de la marca de ferreras recorte t√≠pico de bebeto jug√≥ con pelo el disparo directamente a puerta de y en ocasiones de peligro en ninguna de las dos porter√≠as tan solo el lanzamiento de falta directa de alfaro a poco de comenzar el partido y conjuro con una extraordinaria parada monchi dos lanzamientos a puerta el h√©rcules [M√∫sica] la hemos visto repetida en la falta de para el h√©rcules de alicante voz y lleg√≥ en el otro lado ferreras a favor del valladolid y tambi√©n del sevilla miljanovic [M√∫sica] miljanovic me habr√° dicho aranalde que tiene que ponerse sana es dif√≠cil pasar cuando cuando te presionas tanto la gente de la banda hay que hay que ser muy veloz hay que ser muy h√°bil para poder salir de ah√≠ porque tiene mucha ventaja al defensor de m√°s presionando t banc acci√≥n de las coberturas hay lo que requiere son apoyos r√°pidos y mover la pelota para traerla al otro lado donde no hay gente justamente despejado salva la pelota directamente fuera ante la incomprensi√≥n de muchos de sus compa√±eros mientras est√° jugando yancovich en el uno contra uno con la nana le ha cortado marcos al pelotazo que toca para est√° libre de marca maestr√≠a y dentro del √°rea puede haber peligro ah√≠ est√° el peruano escorado hab√≠a forzado el saque de esquina despu√©s de rebotar la pelota saque de esquina para el h√©rcules en el minuto 36 ya de la primera parte y con empate a 0 entre el h√©rcules y el sevilla [M√∫sica] una equis provisional por lo tanto en la quiniela ant√≥n el bal√≥n al primer palo donde ha metido los pu√±os monchi al rechace de nuevo ant√≥n en la nube de jugadores dentro del √°rea se acerca para apoyar miljanovic ant√≥n quieren jugar en el uno contra uno y all√≠ ha cortado almeida beb√© todos vamos a ver si hay o no contragolpe para el equipo de camacho evento con tvn este ha soltado r√°pido bebeto abriendo a la banda y √©sta se ven desconociendo la pelota puede haber peligro se prepara un pasito de mayo claro es verdad que no hab√≠a mucha mucha muchas opciones en ese momento pero bueno a lo mejor desde esa posici√≥n tiene dificultades con pasar la pelota al compa√±ero ese tiene otra visi√≥n porque tiene otra posici√≥n y pod√≠a buscar otra soluci√≥n salva para el sevilla demasiado largo [M√∫sica] peligro de gol ha salido con un chico para monchi a punto de llegar al faro ha rebotado la pelota en la mano de ramis [Aplausos] de manera involuntaria y fuera del √°rea voluntarios pegue el bote y le pega en el brazo por lo tanto el √°rbitro muy bien situado adem√°</t>
  </si>
  <si>
    <t>https://www.youtube.com/watch?v=-hIMOXFY2Bc</t>
  </si>
  <si>
    <t>WEBVTT Kind: captions Language: es disputados con su calidad de invicto con cinco encuentros ganados con uno empatado 11 goles a favor tres solamente en contra y 11 puntos Alemania en los seis partidos conoci√≥ La derrota frente a Dinamarca gan√≥ cuatro encuentros empat√≥ uno solamente nueve puntos en igual cantidad de partidos que nuestra selecci√≥n y en esta antesala que estamos viviendo esta final√≠sima de la copa del mundo en M√©xico tambi√©n la enorme satisfacci√≥n cuando hace algunos minutos la televisi√≥n mexicana comenzaba a mandar sus primeras im√°genes de la presencia del Gran capit√°n de las elecciones argentinas que fue Daniel pasarela recibido con una ovaci√≥n cuando fue reconocido en ese en ese Estadio Azteca que muestra un aspecto imponente propio por otra parte para una final de la Copa del Mundo como la que van a disputar Argentina y Alemania en minutos nada m√°s el mundo tiene puestos sus ojos el mundo tiene puesto sus ojos en ese Estadio Azteca Argentina y Alemania concentran hoy la visi√≥n de todo el mundo cualquiera sea el resultado Argentina ya est√° entre los dos equipos m√°s potentes del orbe en el orden futbol√≠stico Argentina ya est√° cumplida y Argentina va en busca del campo de juego con Alemania Ah√≠ va el equipo Argentino Copa del Mundo M√©xico 86 ocho confrontaciones registra el historial de Argentina y Alemania tres partidos ganados por Argentina otros tantos ganados por Alemania dos empates la hinchada tambi√©n de Argentina y algo importante que tambi√©n cuando vemos a jenel presidente de la federaci√≥n internacional que nos conmueve la fiesta que vivi√≥ npoles como consecuencia de la actuaci√≥n de su hijo predilecto que es Diego Armando Maradona tres charter llegar hoy al Distrito Federal con aficionados napolitanos para seguir a Argentina y a Maradona los dos equipos Argentina y Alemania con su casaca tradicional la Celeste y Blanca Argentina la verde de Alemania labl Argentina no necesit√≥ ninguna largue para acceder a esta final del Campeonato Mundial M√©xico fue el Derrotado por Alemania en la ejecuci√≥n de penales luego de igualar los 120 minutos 0 a0 entre estad√≠stica y comentarios Dante Antonio yo creo que estamos todos felices por lo menos a priori de la presencia de arpi El brasile√±o controlando este partido de alguna manera es un poco la defensa del jugador sudamericano esperemos que cuando comience el encuentro ratifique esta Esperanza que tenemos romaldo arpi otro √°rbitro brasile√±o que tiene el gran honor de dirigir una final del Campeonato Mundial y este Estadio Azteca y los himnos [M√∫sica] P ah himno nacional de M√©xico pa√≠s organizador de este certamen mundial en su 1a edici√≥n abiertos el himno nacional de Argentina y vean las ganas que tiene ese equipo Maradona [M√∫sica] compa√±eros ah elno de Alemania tambi√©n y en segundos nada m√°s la confirmaci√≥n de las alineaciones aunque ya por supuesto la sabemos todos de Argentina y Alemania calles desiertas en la Rep√∫blica Argentina no puede ser de otra manera estamos todos pendientes de esta final con Argentina en la Copa del Mundo de ar alem en la instancia de repetir lo que en el 78 dieron a nuestro pa√≠s pasela taran ardil 78 Mientras seguimos viendo im√°genes del Distrito Federal M√©xico escenario de esta Copa del Mundo hoy culmina contido Argentina alem qui√©n ser el marcador de Maradona eso que sea no creo pero ser que se para Maradona ya que es un Zurdo perd Argentina con el n√∫mero 18 nido con Elo con el Jos julioo siete Jorge burruchaga 12 Enrique 10 Diego Armando Maradona 11 Jorge valdano director t√©cnico Carlos Salvador vardo los mismos que derrotaran a bica los mismos que vencieran a Inglaterra por primera vez mundiales azc pod de ot manera para la culminaci√≥n de la copa del mundo en las 12 finales se convirtieron goles Alemania con el un schumacher experiencia y sabidur√≠a con el dosel el tanque alem√°n con el TR Andreas br uno que cuida muy bien su sector con el cu Carl forer un stoer de lujo con el se un luchador con elcar Maradona con el 10 elur que paredes con mundoel que sa Zurdo tan habilidoso y el 14 ot de los hombres que se ganaron su 8 lneas y el otro de los hombres que estar√° en uno de los costados todo dispuesto ya va a comenzar el partido va colocando a comenz√≥ el partido vamos Argentina va atacando aleman lleva la pelota va atacando por el sector derecho juega para breme va a marcar Ah√≠ est√° valdano va saliendo br hacia atr√°s juega la pelota para Jacob mar n√∫mero 17 toca por el sector izquierdo para Porter va tocando Porter Alemania conteniendo la pelota est√° marcando lejos pega la pelota se va del campo lanzamiento para Alemania Alemania ha una variante respecto del equipo que derrotara anteriormente a Francia va p movimiento la pelota briel no aparece marcando la Maradona por lo menos en los primeros su lateral va sacando para con la pelota Toca para n√∫o atem pel√° ot vez seguramente [Aplausos] bu centro buen rechazo de Brown sacando la pelota la variante la aparici√≥n de reemplazo trabajando a buscar por izquierda cuendo bien la defensa Argentina Camp primer ti deem primeros movimientos ofensivos del equipo alem√°n va tirar el sector izquierdo vamos a ver Alemania primeros segundos ofensiva gran final de la Copa del Mundo en alema√±a 1 minuto 40 segundos cumpido a la expectativa vamos a ver qui√©n saca alema√±a con Corner a favor va tomando carrer vi el centro cabezazo sacando la pelota de la defensa Argentina va buscando cuchuco viene buscando Maradona paraa rid hay ti para Argentina Alemania va a buscar Argentina en la zona defensiva no quiere dejarlo armar no se la quieren dejar tocar al 10 del mundo va llevando la pelota Jorge burruchaga ataca burruchaga juega por dentro va tocando el bal√≥n viene buscando valdano para buruchaga para valdano valdano viene buscando por la derecha Cucho al pase parao entra para valdano va buscando hacia atr√°s la pelota viene hacia adelante pase posici√≥n adelantada una Argentina decidida una Argentina ambiciosa vieron ustedes c√≥mo parti√≥ cuchufo por el lateral derecho como se integr√≥ como Un delantero m√°s bien Argentina llegando y tocando atacando Alemania largo ti por derecho buscando la pelota rigue Med argentinael entre rechaz arpi siguiendo de cerca hasta ahora no ha habido atentados contra los hombres pero arpi tampoco quiere ser c√≥mplice En todo caso va a tirar Diego Armando Maradona coloc tambi√©n schumer el que est√° ordenando la Barrera izquierdo vaar Diego de marona va conendo en el centro viene deaga saca la pelota Fer va por el izquierdo va corriendo Enrique rechaza violentamente el r al campo de Argentina Ah√≠ est√° br tocando por derecha Ah√≠ est√° Braga jua hacia dentro la pelota llevando Batista Batista ha atr√°s entrega para cuchufo devuelve para Batista ata Argentina vamos Argentina por adentro para baga para yti engancha la Enrique va buscando por izquierda no llega viene recendo Maradona ataca Maradona viene el centro bua por derecha no puear la pelota cuando desado un buen intento Argentina iniciado por izquierda y el cambio de frente para es ingreso de buruchaga que ustedes vieron sobre suer ah√≠ est√° la repetici√≥n otra vez hay Corner para Argentina va a tirar Diego centro y remata por salo primer Argentina y se lo perdi√≥ valdano quiso empalmar de dche en la puerta del Arco alem√° no pudo calzar esa pelota y as√≠ le dio paralela a la l√≠nea de toque va a salir Argentina schumer con la pelota va salir seguramente comoendo argentino los primeros ataque va poniendo movimiento el largo tiro se vaar pelota marca izquierdo pero es un hombre que busca los vac√≠os en los dos laterales va sacar la pelota se va colocando frente bal√≥n atenci√≥n la pelota y el centro la pelota rechazada por defensa Argentina buscando por derecha valdano se fuerza frente la marca Toca para el sector derecho va buscando r otra vez sacando la pelota hacia adelante cupo Toca para Diego llega el primera mal va buscando la pelota maus haor derecho va pelota por izquierda cuando el bal√≥n para dieo sacado por breme lanzamiento para Argentina va jugarse brem en esa disputa con Maradona cuando este intentaba levantarle la pelota y seguir en carrera por el lateral izquierdo va buscando otra vez Alemania poner en movimiento la pelota lo va hacer por sector derecho va sacando largo cuando buscaba al n√∫mero 14 la Argentina va tocando la pelota pumpido pondr√° en movimiento el Arquero argentino juega para reri toca por sector derecho va atacando Argentina viene buscando porcha se va la pelota hay lanzamiento de costado para Alemania Ah√≠ est√° Carl Foster con la pelota el n√∫mero cu central va tocando para brigel briel de primera para Jacob Jacob por derech amente Ah√≠ est√° buscando Andreas br va atacando brene largo por derecha va corriendo vamos a ver si llega Ed se va la pelota por tocada por el defensor argentino lanzamiento para alema√±a viene el equipo argentino va atacando otra vez con el centro buscando por la izquierda a rumen la salida Argentina pelota chaga busa hacia atr√°s el en primera jugando hacia atr√°s batia va la salida va llevando rugeri toca por el sector izquierdo va atacando Argentina por adentro viene buscando y est√° Enrique con la pelota va pidiendo el bal√≥n justi Toca para justi ataca justi campo argentino todav√≠a para el Vasco artic chea campo de mano est√° marcando rigue saca hacia adelante de primera va tocando valdano F burruchaga va dentro valdano vamos buruchaga entra valdano vamos a ver si llega la pelota hay manra valdano media vuelta schumacher con la pelota gran movimiento de burruchaga vieron ustedes como amag√≥ y despu√©s pic√≥ el espacio libre que valdano le puso esa pelota otra llegada de Argentina sobre las propias barbas alemanas de schumacher va con la pelota Ed Ah√≠ est√° Ed jugando cortito va llevando Jacob va tocando por el medio Ah√≠ est√° con la pelota que entr√≥ en el partido Batista elina por faue de primera Man corta Batista ah√≠ fracci√≥n tiro libre para alema√±a se cumple 9 minutos 10 segundos del primer tiempo en Federal va a sacar la pelota hacia atr√°s ma buscando a forester forester por derecha se va preparando vamos a ver Mag largo tiro por izquierda cabea totalmente desviado apareciendo por el sector no era √© hay saque de porter√≠a ya est√° en movimiento la pelota equilibrado hasta estos 10 minutos con gran lucha con gran tenacidad con mucho juego en el manando va buscando por largo tiro trata nunca rechaza la pelota I la pelota Med arem levant√≥ la pelota La mat√≥ bien con el pecho la perdi√≥ la vuelve a recuperar el habilidoso experimentado internacional frente a reri hombre que m√°s sufrir hoy la marca de rugeri lo vieron ustedes a ese Cabez√≥n de boca y River sobre rumen ha infracci√≥n de rumen va porer el movimiento la pelota rueri juega por el sector derecho va atacando yti juega corto para buruchaga va atacando buruchaga largo tiro por la izquierda se va preparando rechaza la pelota va entregando r√°pidamente por el medio mat laro por derecha ataca alema√± va retrocediendo Argentina la marca va el n√∫mero 19 pelota bertol el n√∫mero 14 que arranc√≥ por la derecha el hombre que se gan√≥ la titularidad aqu√≠ en M√©xico joven jugador alem√°n en se tiene cifradas much√≠simas esperanzas Ojal√° no las ratifique hoy en estos primeros minutos todo muy parejo va a tirar atenci√≥n seor derecho Corner para Alemania Ah√≠ viene el tiroid alto sacando ya la pelota por derecha el Arquero argentino rechaz√≥ hacia delante Jacob va sacando violentamente Posteriormente la defensa Argentina cuando viene buscando forester otra vez ha infracci√≥n cometida por Enrique despu√©s arpi cobrando todo arpi de Brasil y enoj√°ndose con en porque falta ordenando su Barrera 12 minutos del primer tiempo en el Estadio Azteca Distrito federala se incorpora en vamos a ver p movimiento la pelota ser rumen no no matius que remata Bien obeme obeme tambi√©n va a tirar peg√≥ la pelota en la Barrera va buscando por el sector izquierdo nuevamente breme est√° marcando valdano rechaza la pelota valdano lo marca hay fracci√≥n se muestra la pierna valdaro hay tiro libre para Argentina seguro est√° sobre Maradona porque apostado en el lateral izquierdo Donde jug√≥ casi todo este campeonato mundial va Argentina por el sector cul central picando [Aplausos] n√∫mero Diego del mundo el n√∫mero 10 Diego Armando Maradona va a tirar Jorge buruchaga todo Argentina ofensiva 0 con Alemania va tomando carrera hacia atr√°s la cilla no puede llegar el atacante argentino Batista saca laela forster vuelve recuperando ara ataca por el sector izquierdo El basco se llev√≥ la pelota estaba todo lado Qu√© pas√≥ no s√© infracci√≥n hay que lastimar no dejase seguir espectadora de lujo la paloma La Paloma Blanca La Paloma Blanca hay tiro para Argentina sector colocando Vamos a ver qui√©n tira En definitiva va Ela adentro viene el centro Maradona buscaba cuando saca violentamente la pelota va sacando campano ar su pero tampoco lo logr√≥ Alemania Argentina confiada en tener la pelota y en provocar desequilibrio con la subida por los laterales saca violentamente premio la pelota campo argentino va buscando por derecha berton rechaza bien Brown va sacando hacia adelante Argentina cuando sacando la pelota Busca preme mal recoge la pelota Argentina va llevando buruchaga ataca por sector derecho vamos aar Jorge buruchaga con la pelota lo marca magat que se despide el f√∫tbol sigue baga lo marc√≥ falta buraga va sacando hasta ahora Maradona Est√° marcado no est√° hombre a hombre marcado por lo menos no vemos ac√° a trav√©s de la televisi√≥n lo est√°n tomando en zona toda la impresi√≥n Por supuesto que tratando de cercarlo no con un hombre solo verdad pero hasta ahora no veo es quean la nuca del adversario va la pelota por medio est√° llevando la pelota juega hacia atr√°s para Batista va atacando Argentina Batista hacia la derecha va arrancando Argentina laro juega por derecha para Enrique hay infracci√≥n contra forster alemn ah√≠ est√° la imagen detenida excelente n√∫mero cu saca por derecha entrega para Andre va con la pelota juega por derecha se va mandando bert con el bal√≥n ataca bert juega hacia adentro va rechazando la pelota saca fera del campo lanzamiento para alema buen anticipo de vieron ustedes va atacando otra vez alema hacia at√° la pelota para seguramente enc ot vez para Jacob va devolviendo otra vez para Forte ataca Forte campo argentino largo por izquierda Ah√≠ est√° esperando la pelota Matthew ataca Eder Ed ha adentro buscando briel cuando cae marca infracci√≥n F del √°rea eh lo marc√≥ repetici√≥n falta para la subida de H que tiene una poente impresionante ah√≠ est√° la repetici√≥n a ver con la pelota s√≠ fuera del uera afuera del √°a bien larita un metro afuera No dud√≥ no dud√≥ arpi y hay tiro libre peligroso para Alemania pumpido est√° ordenando su Barrera hasta ahora todo muy parejo pero no ha apareci√≥ digo Maradona con todas sus luces como en otros partidos anteriores ya va a aparecer con 5 minutos solo va con el genio eh o menos de c o menos o menos 3 cu cinco hombres en la Barrera seis Va coloc√°ndose Ah√≠ est√° n√∫mero mat el 19o tambi√©n frente a la pelota hacia atr√°s apido cuando el juez indica y le vaer tarjeta amarilla aona por protestar la tarjeta amarilla Maradona por protestar estaba ordenando la Barrera arpi se mandaron la vivada los alemanes y arpi no hab√≠a habilitado como la jugada termin√≥ en las manos de pumpido Maradona dijo pero si ellos hicieron la Falta ahora seguimos el partido se enoj√≥ marc√≥ la amarilla y si era gol lo anulaba ah√≠ est√° la cosa Claro otra vez se va a colocar ma frente la pelota Est√° colocado tambi√©n muchos hombres en la Argentina saben que rematan bien los alemanes va corriendo Alfa hacia atr√°s apunt√≥ remat√≥ y rechaz√≥ la defensa Argentina buscando por izquierda brigel ataca el tanque brigel pelota hay infracci√≥n ahora brigel a ver si le muestra amarilla no se queja yo creo que la falta hab√≠a sido marad hay tiro libre para Argentina ya va sacando por el sector derecho va atacando Argentina est√° maniobrando por dentro cambia por el sector izquierdo va atacando Sergio Batista lleva la pelota Batista frente al calum lo elimina hacia atr√°s la pelota por Brown br corto para por el sector derecho va llevando la pelota cuchuco hacia atr√°s ah√≠a vamos vamos ataca la pelota vatir est√° marcando Maradona frente mar rod√≠guez y Jacob sacando hera atenci√≥n con Jacob Parece ser el hombre que atiende a Maradona por lo menos cuando pasa los tres cuartos de cancha va sacando cuchu adante Busca Diego Ah√≠ est√° baga va tocando r√°pidamente largo hacia adelante no puede llegar y ah√≠ est√° la pelota va sacando por derecha los dos se miden mucho los dos se temen los dos est√°n preocupados por el otro Ah√≠ est√° ber con la pelota va manando viene buscando por dentro entrega para va cambiando por izquierda la pelota otra vez hacia adentro va llevando la pelota hacia dentro ah√≠ Man Marc atr√°s la mayem Eder con la pelota para devuelve por punta derecha para Eder viene el centro para rigue la rigue va sacando defensa Argentina valdano que no llega va buscando porte valdano que recupera valdano que corre va buscando por derecha lo marca matthus valdaro que frena mat que queda matthus al suelo Diego aga se manda por la izquierda va Buscando el basco posici√≥n vada es bueno no marc√≥ el centro la forma que se par√≥ parec√≠a sacao vi buscando ar otra vez hacia at la pelota va buscando yusti Ricardo ataca Argentina 0 salusti mal pase rechaza la pelota viene Argentina marona ha adentro rechaza desesperadamente la pelota Argentina por derecha en primera Cucho va entregando para bien Argentina la subida por izquierda vieron c√≥ trabajao como puntero derecho Argentina sin temores Argentina convencida que puede vamos los hombres que se pens Marcar a Maradona gal nu Libertad en la final de la Copa del Mundo en M√©xico arpi controlando el partido brasile√±o va el movimiento la pelota Jorge burruchaga sector derecho va dar burruchaga al centro sale gol argentino el centro espectacular deor que burruchaga 22 minutos y Jos√© El c que se alto para recetar la parta de marcador uno para Argentina cero para Alemania Argentina llegando a final y conando con este Go la Copa del Mundo cabeza Argentina 1 alema√±a al margen de la salida falo de schumacher Brown el hombre del fondo el gran capit√°n qu√© admirante 1 atacar pelota va con la pelota juega por el seor derecho vamos a ver Ah√≠ est√° argen otra vez va sacando hacia lado sac√≥ la pelota por punta derecha se va ir el campo de juego lateral para Argentina pelota puesta al segundo palo la aparici√≥n fantasmal de El que todo atr√°s y el que tuvo reo para aplicar ese cabez impresionante al p√∫blico Argentina del mundo cam ahora el cor minuto va sacando la pelota ha adante con infracci√≥n contraa argena vamos Argentina conquistando Copa del Mundo mico corto pelota ara tiene que seguir jugando como toel pelot pelota enque marca mar la pelota rechazada por campo de juego rafal del Arquero alem√°n Argentina 1 Alemania 0 va por el movimiento la pelota Argentina por sector izquierdo vamos a ver va buscando jio seguramente en l√≠nea media Argentina un poco m√°s hacia adelante m√°s todav√≠a hacia campo va saca jua para dieo para seor izquierdo Se va del campo tocando la pelota por Argentina vamos Argentina ganando Argentina por va entrando la pelota hacia atr√°s Toca para Batista Batista entrega hacia adelante va rechazando la pelota juega peligrosa Argentina tiro Li para directo para alema√±a Argentina con est√° ganando por 1-0 aleman tendr√° que salir un poco m√°s ya no podr√° tener esa tranquilidad y esa pasividad que mostraran en el a saca jueg paraa toca pelota consecutivas y fal dentro de la meduna tiro Lie barona quiere aparecer Diego Pero igualmente Argentina hoy est√° ganando 1 a sin Diego barona vamos a buscar el segundo Argentina a buscar el segundo con por arriba por izquierdo 26 minutos ah√≠ est√°a est√°do tiaga por arriba y marca el segundo gol Argentina io respondi bien con la pelota ha atr√°s lev Alemania venci por artin los primeros minutos del partido por lando va el seor derecho va tocando la Aha en campo argentino largo hacia adelante vamos alguien que saque ah√≠ est√° se va preparando cuchufo saca la pelota cuchufo hacia adelante va buscando era cuchufo no no no era cuchufo con la pelota pumpido pumpido va tocando para Brown Brown de primera entrega la pelota para Batista recoge Batista ganando Argentina por 1 a juega por el sector izquierdo va maniobrando Enrique localiza la pelota Enrique vamos hacia atr√°s tocando para Batista qui se tapa hacia atr√°s para Brown recoge la pelota Argentina pidiendo que salga Alemania o esperando por lo menos va sacando la pelota ah√≠a m√°s aplicado a la derecha en su de tap√≥n y de relevo para la subida de cuchufo va con la pelota yti Ah√≠ est√° recogiendo cuchufo hacia adelante para burruchaga toca m√°s hacia adelante todav√≠a viene buscando la pelota entre los hombres mal va quitando bri la pelota visito trdo saca por el sector izquierdo Busca otra vez hacia Argentina lamos centro por izquierda hacia el cornera la pelota matth pens√≥ que le ver√≠a todao la delantera Argentina vi Argentina ganando todos los anticipos Ah√≠ est√° matw conversando con schumacher schumacher lentamente toc√≥ la pelota Ah√≠ est√° preocupado Frank pauer t√©cnico de Alemania habr√° querido hacer es est√° diciendo no lo dice todo as seguramente Jorge Ah√≠ est√° Jorge baga va por el movimiento la pelota vamos Argentina que por arriba se consigui√≥ el primer gol y √∫nico el partido ahora J Braga va valdano viene el centro sacando la pelota forester fuera del campo de juego y lanzamiento para Argentina es cierto Hola artica con la pelota Argentina hasta ahora campe√≥n del mundo M√©xico saca la pelota artica juega para Diego marca mattius saca por un costado lanzamiento para Argentina que gana metros en la acci√≥n cuando lo minutos va a sacar la pelota Diego Armando Maradona jugando ah√≠ el bal√≥n el n√∫mero 10 de Argentina recibe artica juega hacia atr√°s Buscando el Argentina no se queda vieron otra vez a olaro echea como puntero izquierdo ayudando all√≠ a Maradona en ese sector chico de la cancha Argentina no ha dejado su ritmo a pesar que el resultado lo est√° favoreciendo atacando por la pelota Ah√≠ est√° por Toca para bri y tamb bien sacando por un costado la defensa Argentina ponendo en movimiento rechaza otra vez cuchufo va Buscando el bal√≥n por la derecha forer Ah√≠ est√° cambia largo Argentina cabezazo vamoso la carrera la pelota sobre el travesa√±o el puo con bronca contra exigido otra vez por reri que no le da ni un cent√≠metro al asro alem√°n en 31 minutos la primer llegada con posibilidad de conquistar repetici√≥n sobre el travesa√±o nos acercamos a los 32 minutos Argentina ganando por 1 a alem equipo argentino que todav√≠a no ha pasado grandes obras que reci√©n ve inquietar algo su valla en una pelota muy forzada a la que rumen le faltaba distancia para poder empalmar bien ah√≠ no llega valdano va buscando por la derecha cuchufo hay infracci√≥n dice el juez arp indicando que se apure y Argentina con el tiempo del mundo para busca de la Copa saca por derecha va buscando Jorge buruchaga recoge la pelota al centro rechazado alner para Argentina y se hizo m√°s s√≥lido el trabajo de nuestra selecci√≥n despu√©s de la conquista saca la pelota burruchaga Toca para cuchufo por la derecha para buruchaga lo marca mattius Ah√≠ va a sacar violentamente matus la pelota campo argentino va apareciendo el autor del gol Brown el almirante de esa defensa Brown va sacando por la derecha de primera Para qui√©n para nadie hay posici√≥n adelantada directo para c0 vamos a ver qui√©n tira acomodando la pelota juega por el sector derecho Toca para Andreas br atacando campo argentino hacia dentro la pelota no llega va sacando Argentina Ah√≠ est√° mar Toa por izquierdo hay infracci√≥n tiro para Argentina as reacci√≥n de un hombre enojado Ricardo yusti que apareci√≥ por izquierda est infracci√≥n para Argentina ya va manando yti hacia adentro Toca para Diego toca parati Toca para Diego vamos Maradona toca enganch√≥ rebota la pelota en Maradona y se pierde por l√≠nea de fondo Argentina casi sobre el segundo y otra vez Argentina cerca del gol vieron ustedes lo que es plasticidad lo que es belleza lo que es f√∫tbol lo que es el 10 del mundo Diego Armando Maradona va con la pelota juega por el sector izquierdo para forester forester con la pelota campo argentino gana nu Libertad en la copa del mundo final gana Argentina por 1 a acentro para rumen rumen enganch√≥ rechaza br la pelota la salida r√°pida Argentina vamos balano Busca sacando violentamente Porter hacia arriba fuerte hay tiro libre para Argentina tiro libre para Argentina est√° setido Enrique Yo creo que hay que aprovechar al Arquero alem√°n ya que nuevamente comet un error ya que siendo una pelota de √© sale rechazarla con el pie y de rebote casi m√°s Maradona conquista el segundo Hay que seguir atac√°ndolo Y tratar o intentar de patear al arco porque el Arquero est√° para cualquier cosa sigue de cualquier forma muy s√≥lido el andar de Argentina ahora manejando el partido control√°ndolo dominando el juego y pelot atacando Argentina avanza vamoso lo hace por derecha saca la pelota lanzamiento para Argentina movimiento seguramente Ah√≠ est√° Diego Diego pelota va buscando otra vez ha infracci√≥n mano tiro libre pareus ahora no saca para cerca scher juega la pelota por elor derecho va salendo alem con la pelota gana Argentina por 1 a 35 minutos que del primer tiempo va avanzando alema saca mal pase de Eder va rechazando kuchu por la pelota aparece por derecha valdano va llevando valdano se va adentro buscando Braga saca el pase en posi entrada Enrique ah√≠ ti indirecto una muy buena subida de Enrique si los volantes parten el segundo puede estar cerca bien jugada el offside por los alemanes va atacando pider dejador de pelotas el guard de River laec nacial ar recupera va lar punta derecha atacando lo est√° marcando Batista vamos Batista quita la pelota Batista acompa√±a Toca para avanza pide la pelota Toca para enri eso Argentina no pierda el toque no caiga en el pelotazo los alemanes no la pueden agarrar dieo de primera ha ni√±a aleman para provocar la posici√≥n adelantada para evitar el pelotazo que intentar√° Argentina de contraataque ante la leve subida del equipo alem√°n ha Busca otra vez por la izquierda ataca elan campo argentino por el sector izquierdo va buscando la pelota hay infracci√≥n contra el n√∫mero 10 Mag para se va a colocar seguramente tira m√°s va Buscar el centro cido ordenando la Barrera Francia va corriendo ah√≠ est√° el centro hay tres hombres en posi entrada vi Argentina Argentina trab muy bien Argentina sendo toda la timaa se alterna esta jugada con la marca puede llegar a desalentar a los alemanes mucho m√°s cuando tres o cuatro hombres casi quedan en rid√≠culo va a sacar la pelota pumpido cerca de √© como siempre rigue saca violentamente el Arquero argentino rechaza la pelota Jacob se va preparando ah√≠ buscando rechazar violentamente rueri insiste volter hacia adelante saca la pelota bien otra defensa Argentina va and Enrique Busca burruchaga ataca burruchaga Ah√≠ est√° marcando Forte Toc para Diego para burruchaga fall√≥ la par Busca Batista Batista schumacher contando la pelota llegaba Argentina hab√≠a muchos hombres con la casaca al Celeste en la instancia del remate le sali√≥ un tiro muy d√©bil al checho Batista va sacando forester Toca para br por el sector derecho br va maniobrando cerca de √©l Toca para bert suelo cocha hay infracci√≥n tiro libre para Alemania breme frente a la pelota no apareci√≥ Maradona como en partidos anteriores pero est√° jugando para el equipo el equipo est√° funcionando y cuando aparezca vadora seguramente va a sacar breme juega hacia atr√°s la pelota viene buscando Mao largo para br punta derecha va mandar al centro viene el centro de br cabezazo de Mati busca brig rechaza la pelota violentamente Enrique Faltan 5 minutos para primer tiempo saca ya cobra pelota toca por elor derecho Busca el bal√≥n Eder Eder m√° derecha todav√≠a va llegando largo tiro de br viene centro rechaza defensa argentina se complica saca Brown va buscando por la izquierda ataca con la pelota toca Forest vi centro saca ar bajao vamos c fals hbres hab√≠an quedado en el camino de Diego de Diego el 10 del mundo Ah√≠ suelo minut el primer tiempo y reci√©n tuvo Alemania la posibilidad del remate de brigel pero vieron ustedes cu√°ntos hombres abigarrados juntitos a cumpido imped√≠an que esa pelota pasara va llevando la pelota os careri Argentina hacia atr√°s con pase para pumpido pumpido va contrando val√≥n de Argentina por 1 a0 canal 9t la final de la Copa del Mundo con Argentina como siempre que nos ha tocado en suerte televisar los partidos la selecci√≥n nacional con un triunfo saca la p lo hace por el sector izquierdo entrega para Julio arocha va rechazando la pelota tocatic que marca hocha el sector izquierdo Se va la pelota al campo vamos a ver qu cobr√≥ lanzamiento para Alemania recta final de la primera etapa Argentina campe√≥n del mundoal minutos para terminar primer tiempo va con la pelota juega por el sector izquierdo va buscando adentro ah√≠ ot vez Abre por pelota campo argentino ha rechaza pelota Enrique a ver si cont parece que para alem Argentina lo espera bien agrupado Alemania en el fondo va a tirar desde el sector derecho breme breme va a tirar viene el centro saca la pelota el jugador ri entra otra vez hacia adentro una vez que enganchado jug argentino y ahora quedaban 12 otra vez nuevamente hacemos la caci√≥n con zavatarelli por primera vez en este partido per el belga dos o tres veces quedaron enganchados faltan do minutos vaar para sacar la pelota elador ahc dch pel vamos elado seor izquiero para arier bien jugada otra vez por la defensa Argentina esa posici√≥n adelantada ber de Costa Rica el juez de l√≠nea que est√° de ese sector hay tiro Indo para Argentina 43 minutos 48 segundos primer tiempo elpido va a poner para Argentina rumen marcando Arquero que saca largo por derecha acci√≥n cont brigel tiro libre para alema√±a falta un minuto y este primer tiempo Ojal√° vea Argentina irse en busca de los camarines ganando por 1 a0 va sacando la pelota Jacob juega por el sector derecho Busca bertol lleva la pelota n√∫mero 14 bertolo marcando juega por punta derecha va picando Alo ah√≠ choca cona la pelota va a ser puest movimiento con tiro libre faltan 30 segundos vamos Argentina aguantar los √∫ltimos segundos del primer tiempo se va colocando frente a la pelota to Alemania Buscando el empate va br br el centro sacando la pelota penal insisto ot vez matw la pelota arir izquierdo 4445 minutos vamos por izquierda ataca briel final final de importantes pasa en el obelisco verdi por favor te escuchamos y te vemos tambi aqu√≠ estamos en pleno obelisco coraz√≥n de Buenos Aires canal nu canal de la selecci√≥n con todo este pueblo que se va adelantando festejo ara la fiesta ya se adelanta la fiesta la fiesta de la Argentina feliz de la Argentina campeona por canal nu el canal de la selecci√≥n el canal profesional uila sobre Buenos Aires con la √∫ 5 Met de altura para llevar a ustedes toda la fiesta adelante en estudio para seguir disfrutando todos cualquiera sea el resultado cualquiera sea el resultado hay fiesta y vamos a la casa del n√∫mero 10 del mundo margalejo por favor te escuchamos y te vemos esto esto tambi√©n es una fiesta pero ac√° son muchas Much√≠simas las personas que est√°n esperando el gol de Diego ese que le permita consagrarse no solo como el mejor jugador del mundo que ya lo es sino tambi√©n como el m√°ximo goleador del mundial 1986 y est√° a un solo gol de conseguirlo estamos efectivamente en el 4575 de la calle Jos√© cantilo en el barrio de Villa deoto de esta capital Federal donde se est√° manifestando el p√∫blico A trav√©s de un incesante desfile desde que comenz√≥ el partido volvemos a ustedes Dante y estaremos a partir de este momento Durante toda la jornada con este que va a ser seguramente junto al sin ninguna duda marjo Muchas gracias muchas gracias noos negar que Estamos contentos Estamos contentos porque Argentina al margen de la aparici√≥n de Maradona que estamos esperando casi permanentemente hoy mantuvo un resultado el equipo funcion√≥ no permiti√≥ que Alemania solamente y arun un segundo tiempo cargado de tensi posiblemente el mejor o los mejores 45 minutos de Argentina sacando a Diego Maradona ya que no estuvo en una tarde muy feliz estuvo muy bien marcado Pero sabemos que en cualquier momento con la aparici√≥n de Diego podemos desnivelar o podemos ponernos en una ventaja superior ya que el partido en general fue parejo hubo un error tremendo del Arquero Bueno me</t>
  </si>
  <si>
    <t>https://www.youtube.com/watch?v=RjEEXBrkJAc</t>
  </si>
  <si>
    <t>WEBVTT Kind: captions Language: es [Aplausos] buenas noches y bienvenidos al partido del trofeo Joanne Gamper de esta noche entre el FC Barcelona y la Juventus inventores, por supuesto, el equipo italiano que juega en Siria, hemos viajado a Barcelona para este prestigioso amistoso antes de la temporada 2005-2006, durante el cual Imag√≠nese que ambos equipos buscar√°n ganar sus respectivas ligas Barcelona La Liga y Juventus Siria es una asistencia saludable es un ojo para este partido que es amistoso en ambos campos hay un trofeo al final, el trofeo Joanne the Joanne Gamper que se juega todas las temporadas aqu√≠ en Kamla si no hay un ganador en el tiempo reglamentario habr√° una tanda de penaltis si Frank Rijkaard esperaba que el equipo de Barcelona sea un equipo bastante fuerte quiz√°s la inclusi√≥n m√°s notable sea la de Leonor Messi est√° en el lado derecho del ataque. Hizo su debut la temporada pasada con el club en el Estadio Ol√≠mpico contra el Espanyol una vez a la semana. Los fan√°ticos del Barcelona esperan grandes cosas de √©l esta temporada desde el corredor D nuevo  Por supuesto, tienen como estrella a su estrella brasile√±a, √©l tambi√©n comienza esta noche. Es una situaci√≥n similar en la nueva l√≠nea de tendencia Ventus. Tienen al joven delantero Zlatan Ibrahimovic, del que se esperan grandes cosas del delantero sueco que lleg√≥ desde los ejes I junto con profesionales m√°s experimentados y uno que Juventus.  fan√°ticos y todos est√°n interesados ‚Äã‚Äãen su capit√°n Alessandro Del Piero extra√±an a Joann LaPorta son los jugadores que bajan por el t√∫nel barcelona presidente la porta [Aplausos] los jugadores hacen sus ajustes finales antes de que comience este partido [Aplausos] abrazos entre Camoranesi y Rafa M√°rquez dos clubes llenos de historia, por supuesto, [Aplausos] Voy a mostrar que el presidente se uni√≥ a LaPorta  llenado de kamanu Me estoy llenando muy bien la mayor√≠a de la gente se prepara para la sexta campa√±a de 2005 Vanda se est√°n burlando de Florentino P√©rez alrededor del presidente del Madrid Jonathan Woodgate los nuevos defensores soy de Inglaterra el himno de Barcelona suena familiar y los jugadores se abren paso en el campo Ronaldinho con una sonrisa ah√≠ est√° fabio capello el entrenador de la Juventus aqu√≠ vamos el trofeo Joanne Gumpa Barcelona contra la Juventus en el [Aplausos] [M√∫sica] repasaremos los equipos en un minuto ya que solo vemos los tiros que han ejecutado  D neo al lado de Leonor desordenada aqu√≠ est√° el equipo de Barcelona V√≠ctor Vald√©s en la porter√≠a todo de nuevo en poil medio centro jud√≠o siendo un fan incluso bronquio atr√°s izquierdo hueco ser lateral derecho mediocampo van Bommel van Bommel y luego esa primera l√≠nea para tu Leonor desordenada Henry vaso  y yo soy Ronaldinho y el evento estima que se alinean con Christian Abbiati y van en las vallas de la Divina de Jonathan Robert Kovacs Fabio Cannavaro Giorgio Chiellini y Jan Leucippus Otto y temen que tengan a Mauro Camoranesi Patrick Vieira Giuliano Gianna Chadha y luego arriba  frente Alessandro Del Piero y Zlatan Ibrahimovic momentos antes del saque inicial nyira cap ahora son los capitanes Carlos Coyle y Alessandro Del Piero intercambiaron colgantes el √°rbitro lanza la moneda y ah√≠ est√° el joven argentino Lionel Messi muchos ojos estar√°n puestos en √©l no solo esta noche sino esta  temporada, como seguimos diciendo, lleg√≥ a Barcelona cuando ten√≠a 13 a√±os, seg√∫n se informa, su primer mandato - asignado en una servilleta con Carlos @xh [Aplausos] grandes, alegres, enormes nombres de usuarios le√≠dos im√°genes el nombre de Ronaldinho como siempre javi Samuel f2 maxi L√≥pez deco todos entre  el Barcelona sustituye hoy al equipo del Barcelona con poca profundidad Henrik √∫ltimo en los suecos el hombre en el medio Ronaldinho Messi ambos lados Larsson solo ofrece algunos consejos para demasiado desordenado aunque, por supuesto, es un partido importante para Suecia, el √∫ltimo contra Am√©rica  Lo viejo contra lo nuevo era el lat√≠n, ser√≠a capaz de tomar el relevo desde el √∫ltimo lugar y cuando se le acabe el tiempo en el equipo nacional sueco, ¬øte lo imaginaste? Y t√∫, Venters, ponnos en marcha cerca del 40¬∫ partido del Trofeo Joann Camper. Aqu√≠ est√° el trofeo Joanne Camper 2005. desordenado su primer toque no es sorprendente hay latina Miss Latin es tan alto que sale ancho para salir en AC vamos as tiene a Sabina en los cortes superpuestos debe aprender a alejarlo se qued√≥ sin Dini oh, alguna vez cruz√≥ con Ronaldinho  y est√° giovanni van bronckhorst lo sube y lo √∫nico que me importa se remonta a valdez, todos lo sabemos y s√≠, ese lo env√≠a largo a la carrera de Larson y hay hallazgos duraderos de van Bommel cuando Palmer lo reduce a la mitad  √°rea donde est√° Larson es una penalizaci√≥n de pago contra Larson por una falta. Ser√© un que ser√° ejecutado por el portero [Aplausos] ustedes saben que se necesita, seguro que es Cannavaro [Aplausos] lo env√≠a largo corta mi bobina √©l es Iniesta √©l es Larsen buen toque y tiene que buscar al corredor Larson nuevamente su M√°rquez cometi√≥ falta solo un poco cada semana y un pase de escalera de John entre s√≠ bueno Dini est√° buscando a Larson, no fue  estar con Kovac canavaro parece largo pero no hay nadie all√≠ y tira o corta eso con bastante facilidad se remonta al padre de Valdez sale el pobre Barcelona se adapta a este partido con mucha posesi√≥n Messi Iniesta Larson Messi bueno para mantener desordenado  la batalla no sale del todo con el tablero solo Esther lo hace Marcus se lo env√≠a de vuelta a la pobre Molly s√≠, a trav√©s de van bronckhorst somos Barcelona tiro libre por una falta sobre Henry Glass ellos que Ronaldinho se parar√° sobre Rijkaard ofreciendo  algunas instrucciones desde la bobina s√≠ todo el camino de regreso a Valdez oil y Halle gas split va a verter vuelve a trav√©s del peaje s√≠ usa el lateral izquierdo giovanni van bronckhorst buscando redondeo No puedo encontrarlo Markus corta el pasado y su  Larsson sobre el bal√≥n suelto, no del todo Johnny Taylor lo ayuda a regresar a un PRT que inmediatamente est√° bajo presi√≥n de Larson y ahora hay una falta de van Bommel despu√©s de que un PRT que despej√≥ el bal√≥n ahora los Ventus buscar√°n ir en busca regresa para pasar ato cambia de juego ¬øhay bina Johnathan ha estado en el franc√©s ahora chupando por el flanco derecho regresa dentro Lee tocar√© en la cobertura y AC a Vieira como se r√≠e tanques √∫ltima vez con el tiro  solo amplio buen juego de los eventers del lado italiano buen esfuerzo de Zliten esquina y AZ con una parte clave en el papel V areum se cometi√≥ un error con este peque√±o pase aqu√≠ el lat√≠n se prepara y vamos que no est√° muy lejos valdez lo pelear√≠a  una advertencia para barcelona su lat√≠n lo siento, el √∫ltimo en la parte superior se retirar√° del juego porque hay un nuevo evento que est√° lanzando, que tomar√° Savina [Aplausos] este es Viera a quien Iniesta le comete falta el evento es un tiro libre con el que has entrado esa muy muy buena oportunidad para su lat√≠n que se fue por poco la mejor oportunidad del intercambio inicial es hasta el momento [M√∫sica] [Aplausos] cuya viella  Ibrahimovic chico chico despose√≠do latino o Larson con un buen toque y Messi avanzando por la izquierda lo recogi√≥ en NES - aqu√≠ hay desordenado desordenado en el √°rea cortes hacia adentro giros fant√°sticos de Messi en el centro para Larson juego brillante de Messi eso es  lo que todos esperan de √©l y ahora lo est√° haciendo en el campo fant√°stico La Juventus no pudo con √©l se recupera el pasado para muchos esta venci√≥ dos hombres en el √°rea cortaron el bal√≥n para Larson que simplemente no pod√≠a entrar Se acab√≥ y esa es una oportunidad para cada delantero sueco. Ahora mira, mira a Messi vence. Cannavaro saca un buen bal√≥n al otro lado del √°rea. Larson simplemente no est√° en el lugar correcto. Todav√≠a no conocemos ninguna oportunidad. Primera oportunidad de masacre y oportunidad para Lhasa y todo.  los delanteros suecos buen juego de Messi del joven joven argentino de 18 a√±os 17 ll√©valo de vuelta amigo Tony esta oh dios pero lo env√≠a largo es Ronaldinho siendo arrastrado por su frijol y lo har√° ganar un tiro libre m√°s completo es trepar por su espalda [Aplausos] volver a causar problemas se puede escuchar la expectaci√≥n cuando toma el bal√≥n a pesar de sus a√±os. S√© que tienen una estrella aqu√≠ en el campamento ahora que ya lo ha demostrado.  En esta primera mitad contra Fabio Cannavaro, experimentaron al defensa italiano Hoyer Gabourey nuevamente desordenado. Primer toque encantador, giro y carrera, encuentra a Larson y √©ste saca el tiro libre. Eventer lucha por lidiar con Messi Pude tocar el primer buen giro y fue derribado.  Tiro libre que lo atrapar√° tomando un culo corto y huesudo, retom√≥ de nuevo donde Rd casi desordenado al final y ahora en lat√≠n le da una manera de ejecutar Rd cerca del error para cortar el pozo D mio y Vieira podr√≠a escapar de eso.  porque no es un partido competitivo oficial, pero en otras circunstancias estoy trabajando en una amonestaci√≥n porque acaba de hackear la espalda de Bernardi mio. Son innecesarios por parte del mediocampista franc√©s, considerando que es solo un amistoso. Esta pistola gigante / 40¬∫ Trofeo  partido rodillas y esfuerzo ahora despu√©s de un r√°pido tiro libre de Ronaldinho est√° muy lejos de van Bummel ah y [Aplausos] nos desahogas con un lanzamiento dentro del  la mitad del barcelona es su bina la corta sin banderas de oportunidad para la √©poca y es penalti el error derribado dentro del √°rea Barcelona protestar√° pero dejaron escapar a Vieira dejaron que el error encontrara espacio dentro del √°rea si miras este pasado  formas de ser un hermoso primer toque de Vieira justo cuando busca cruzar Giovanni van Bronckhorst pasa por detr√°s y mira este pase de Sabina, corta hacia adentro y encuentra que la carrera de Vieira Barcelona estaba en fuera de juego, puede haber sido eso no  No lo explica, pero no se disuelve ni se hace cargo de la responsabilidad de lo que vino despu√©s en el hielo. El capit√°n Angelo Del Piero tendr√° la oportunidad de poner a la Juventus en ventaja en el campamento ahora Del Piero contra Valdez del Piero avanza, salva el gol, bueno, casi lo logra. cruza y parece decepcionado por no haber evitado eso porque cruz√≥, le dieron un guante pero termin√≥ en el fondo de la red. Del Piero Juventus, su capit√°n les ha dado la no es un mal penalti.  de Del Piero es bajo no est√° lejos de la esquina es casi una buena caja fuerte de Valdez pero simplemente se aprieta despu√©s de tomar el autob√∫s unos guantes de portero y un carril de Basset nuevo Ventus aqu√≠ en el campamento ahora Barcelona cero nuevo Ventus una van Bronk costa con un  trono es una barra s√≥lida para los ojos inmediatos de su Larsson y nosotros vidrio y esquina de invierno 12 minutos pasaron [Aplausos] Barcelona detr√°s de dos vendedores pero [Aplausos] la esquina viene baja encuentra a una edenia Larson no Gianni queso cheddar se lo lleva solo que tan pobre el √∫ltimo hombre la √∫ltima barra que alguien usa o mira agrega espero que quede claro salas de toque latino es Vieira el centro de la acci√≥n en este primer tiempo Viera con un tiro a Ronaldinho y ganando el penalti y ahora es la Juventus  qui√©n puede atacar no, s√≠, vamos, estamos en AC y es latino. Ibrahimovic encuentra cobertura y AC de nuevo Cameron AC dentro del autob√∫s, solitario, tiene apoyo, tacones traseros encantadores. Latino con el tiro y es la espalda de su propio pusieron detr√°s para un saque de meta otra buena oportunidad qued√≥ en otro sitio de la porter√≠a su segundo lado de la porter√≠a en este juego golpe√≥ bien √©l no se acerc√≥ a la porter√≠a golpe√≥ la espalda de Chiellini en lugar de uno al otro nosotros solo veo el p√°nico de Del Piero S√© que est√° desordenado una vez m√°s golpea a su hombre corta por dentro se lo da a Winnie esta Iniesta encuentra no, no lo hace, se aclar√≥ lo que Ernie en cuanto a Ronaldinho sale corriendo Dini Oh hermoso, hermoso, toca es que sale afuera del vampiro  bomba o simplemente golpe√≥ al √°rbitro, pero Bond regresar√° a la derecha donde est√° Gabriel, no ese bombardero quer√≠a un tiro libre, el √°rbitro dice que no, de ninguna manera en la cornisa del tiro libre de la Juventus, t√≠ralo, lo siento, atacan por el aire, parece largo.  Del Piero en Del Piero en una carrera con bobina y bobina winzip solo puede dejarlo atr√°s para un c√≥rner que el propio Del Piero tomar√° con los labios y lo tomar√° r√°pidamente, lo toma y va a porter√≠a. No es un mal esfuerzo de Del Piero para intentarlo y Beate Valdez.  para atraparlos desprevenidos, pero Valdez no lo estaba y recoge un tiro cercano al poste [M√∫sica] [Aplausos] la pelota cae para ti Tiro de Ventus en el que Cameron AZ se acerca hacia Dino luchando contra encantador, encantador, encantador, hermosa pieza de habilidad bueno para ir de Ibrahimovic ahora pero giovanni van bronckhorst le comete falta el evento es tiro libre Fabio Capello vio a su equipo tomar y solo necesito aqu√≠ en el campamento ahora a trav√©s de un penalti el error cometi√≥ falta topiary el goleador ahora tienen un c√≥rner libre  -kick entonces Cheerilee nian van Bommel en su tiro libre bali lanzado por cameron AC despej√≥ f√°cilmente estaba atr√°s para una Juventus que lanzaba justo dentro de la mitad del Barcelona mientras Vieira ahora hay latinos todos los de la izquierda solo llegan a los pilotos en el medio que est√°n all√≠ y es un buen grupo que es una buena pieza de porter√≠a de Valdez tambi√©n para deslizarse y mantenerlo fuera de gan√≥ todo lo que Dean Ian House puso a la izquierda de la formaci√≥n, pero hoy est√° por todas partes, ciertamente no se limita al ala izquierda, que es donde aparecieron los √©steres. Ahora es cuando los Broncos usan a Iniesta y tiene que saltar dentro de Sabina, pero puede.  No pas√≥ a Camel y AC y ahora ustedes, Venters, tienen la oportunidad de romper a Sabina. √âl hizo que Cameron AC hiciera los derechos, pero el error en el medio lo dej√≥ fuera de juego debido a una lesi√≥n en 200, ya que Iniesta, el mediocampista del Barcelona, ‚Äã‚Äãfue solo un choque.  No son p√°jaros intencionales Camryn se junt√≥ una siesta y recibi√≥ un golpe en el hombro o en la parte superior del pecho, mi tarjeta ofrece algunas instrucciones a el banco de pasamaner√≠a ah√≠ para empezar y s√≠, los vagabundos a un lado parece que deber√≠a estar bien para continuar y s√≠, est√°n  listo para entrar, est√° bien, es bueno ver a Aventis buscar a los fors que quedaron en la parte superior. La bobina quer√≠a la bandera de fuera de juego. No se le dio la bobina. Cort√≥ la oportunidad, pero todav√≠a est√° enojado porque no se le dio el fuera de juego. Venters demostr√≥ ser un oponente digno aqu√≠.  para bar, se√±or, esta pistola gigante / trofeo coincide con Cannavaro golpea la su pobre, simplemente se sienta fuera de juego nuevamente donde estaba furioso porque no se [Aplausos], pero nunca tiro en el lado lejano all√≠ uno no abajo contra ti Venters el lado de la Serie A lidera a trav√©s de eso entiende que no me importa la penalizaci√≥n de PLO despu√©s de todo me importa la falta patrick vieira no aqu√≠ vamos hay otra oportunidad su mano izquierda He sido tan Legare otra vez alla khair  derrotado por su fant√°stico ritmo latino y el poder de su lat√≠n que se lo da a Del Piero y busca recuperarlo. Lo recupera pero no donde quer√≠a por la l√≠nea y cruza las flechas all√≠ y el arif hace un Falta sobre Van Bommel al ir a por el bal√≥n, tir√≥ de esa bomba y ser√° un Simplemente pas√≥ por encima de √©l. El franc√©s incluso pudo haber sido una mano Coyle enviara su  unos Larsen hermoso toque de los fan√°ticos de Larsen Iniesta y √©l Esther quieren un tiro libre por mano dado contra John uno al otro [Aplausos] tiro libre en una buena zona eso es para Barcelona tiro libre lo siento la mano contra Kovac lo siento el defensa croata mira viaje cheddar  disculpas y esto est√° en una excelente posici√≥n y Ronaldinho est√° colocando el bal√≥n dentro de 10 un BRT mira [Aplausos] t√∫ ser√°s Ronaldinho el BRT a√©reo m√°s peque√±o de Aventa est√° colocado Ronaldinho mira amenazadoramente ¬øpodr√° hacer que Barcelona vuelva a este juego?  una salida por gol a cero pero el bajo tiene un tiro libre est√° Ronaldinho se acerca a nuestro Dino no est√° muy lejos mi BRT estaba luchando probablemente lo ten√≠a cubierto si se estaba infiltrando hay un buen esfuerzo  de Ronaldinho va, se sale de la pared buscando la esquina superior, pero no pudo encontrar su objetivo y ustedes [Aplausos] m√°s r√°pido, regresa al ataque, su carrera desordenada por la derecha ha sido peligrosa.  tiene las pelotas hasta ahora, ¬ø qu√© puede hacer aqu√≠ contra Masato corta hacia adentro? ¬øpuede vencer a passat? oh, todav√≠a tiene la pelota, no est√° siendo su hombre, pero y hay un pobre sato al otro lado para finalmente matar el peligro, b√∫scame como si algo pudiera estar sucediendo.  fue un gran pase para encontrar a Messi, demasiados giros y vueltas del joven argentino, puedes superarlo / Sato defendi√≥ bien Gabi con el lanzamiento de Barcelona encuentra a Marcus, solo puedes encontrar a Cameron AC encontramos citaci√≥n citaci√≥n se levanta  la derecha recibe un round van bronchus y se aleja galopa ahora encuentra a del Piero abajo los Wright quedaron aplastados en el medio con Oleg aire a trav√©s de la defensa y regala un saque de banda jugada fant√°stica de Sabina demasiado eres  tirando cual Del Piero se ir√° para venir todos en AC el aire otra vez adelante otra vez vamos o un AC pierde Vieira [Aplausos] No s√© cu√°l es el alcance del hidrodeslizador tonto aqu√≠ est√° Ronaldinho buen buen trabajo del error de all√° pero es de vuelta a  Rafa M√°rquez usa a Ronaldinho, ha sido muy, muy profundo hoy. Ronaldinho apenas ha ido hacia la izquierda, que ha sido donde cualquier √©ster se ha estado desviando desde el mediocampo y estaba desordenado hacia Ronaldinho cuando duniya encuentra a un Bronco cambiando la jugada hacia la izquierda.  Los aficionados locales aprecian a Iniesta un poco demasiado agresivo por parte de Patrick Vieira en la parte trasera de ayer. Es una segunda falta de la noche te√≥rica por penalti, pero un par de desaf√≠os tard√≠os, uno en el √©ster y otro sobre Ronaldinho, que podr√≠an haber empatado.  amonestaciones en juegos competitivos Rafa M√°rquez acaba de marques nuevamente usa gapper d jugando de regreso esta noche en lugar de Belletti Capri nuevamente lo hace bien y la √∫ltima vez que pudo lograrlo no pudo defenderlo de Cannavaro mete un pie y consigue [M√∫sica] tanque carro tanque Taylor mi asistente de cartas grita algo sobre dom√©sticos desordenados ven en el medio Creo que no estaba aqu√≠ est√° desordenado ahora se ensucia el piloto lo corta fant√°stico de desordenado pero no hay nadie ah√≠ para aprovecharse  del retroceso, jugada m√°s peligrosa de Argent's I, al final fue Jenny Jade, fueron despejadas, se ensuci√≥, super√≥ a Cannavaro all√≠ y √©l simplemente lo retir√≥, solo una flexi√≥n de Chiellini, pero su muchacha y Barse todav√≠a est√°n.  en el ataque ella solo entrena se sale con la suya otra vez con Del Piero buenos pies del capit√°n trabajo fant√°stico que fue un tiro libre de Rafa M√°rquez √©l sab√≠a exactamente lo que estaba haciendo pausar a Del Piero casi en reconocimiento de Te dejar√© tener eso uno de los mexicanos que pasa directo ya que con el aire a menudo se ve una tiro libre desperdiciado por Aventis aunque enviado directamente a las rocas un poco decepcionado por la facilidad con la que encontr√≥ su camino [Aplausos  ] Soy Broncos ahora su ataque de Barcelona bueno, reci√©n lleg√≥ tarde, ese poco deber√≠a estar bien Ronaldinho desordenado ahora en el medio Larsson a la izquierda desordenado, lo recoge un toque fant√°stico de Messi buscando el  carrera de Gabourey mientras defend√≠a, pero Messi recupera a Ronaldinho cuando Aldina encuentra a M√°rquez y Onyl Demeo se ensuci√≥ por la izquierda. En lugar de eso, mira la carrera de M√°rquez que no hab√≠a logrado avanzar, se despej√≥ s√≥lo como si yo fuera Gary, pero ahora Finalmente, Aventis lo despej√≥ para causar problemas. Es Iniesta Ronaldinho, una vez m√°s en una posici√≥n muy profunda. Quieres ver a Neo ruidoso m√°s avanzado en el campo, pero hasta ahora ha estado cayendo profundamente dictando el juego en lugar de crear oportunidades, pero aqu√≠ hay una oportunidad que probablemente Esther Larsson podr√≠a.  No llegu√© al final, marques se enfrenta a la brecha trasera derecha temprano de regreso a M√°rquez, tiene a van Bummel junto a √©l y tambi√©n a los bronkhorst por la izquierda cuando los broncos encuentran a van Bommel van Bommel hermosa pasta para Messi, ahora por la izquierda mientras rebota en uno. ni√±o y cometi√≥ una falta que caus√≥ todo tipo de problemas, desordenado, fue una peque√±a falta c√≠nica, casi frustrante al ser derrotado por el argentino y que esta vez le sacar√° una tarjeta amarilla a Jonathan Sabina, el lateral franc√©s, si nos fijamos en el primer toque de Messi salt√≥ hacia adentro.  √©l y Sabina sacan la pierna atrapa a Messi en la parte posterior de la rodilla ser√° un tiro libre para el van bombardero del Barcelona con una palmadita en los cabezazos de Messi Sabina muestra una tarjeta amarilla ha sido una buena actuaci√≥n de Messi hasta ahora se ve  como el jugador m√°s peligroso del Barcelona con [Aplausos] Me met√≠ en el √°rea para durar y al final arreglar√© lo de que est√° Messi para defender y el autob√∫s Aventis eventualmente despejar√° sus l√≠neas y otros labios se dan cuenta del error en un avance  posici√≥n, pero no se puede encontrar, es un tiro lejano de Bumble, ¬øes directo a una era tonta de BRT porque recibi√≥ una falta en la preparaci√≥n de otro pase, un tiro libre, muchos tiros libres.  muchas peque√±as faltas mordisqueando hasta ahora buscando s√≠ al pase fue cortado √©l es el tonto Pierrot tiene latino a la izquierda y dijo que encuentra que la carrera de Jonathan est√° en el juego de lateral porque el que es latino en el medio eso es lo que  hace la carrera buena carrera con pantalones no es un buen toque y ah√≠ est√° Del Piero pero es bueno defenderse de van Bommel que se le adelanta y Gabourey se lleva un pase fant√°stico de sabina que vio la carrera muy inteligente barso se recupera  el bal√≥n con vamper en la costa en el medio a van Bommel ah√≠ est√° el que roba a vamp en uno recibe la falta alguna otra tarjeta amarilla es definitivamente es un tiro libre eso seguro van Bommel derribado despu√©s de que quiero hay una tarjeta amarilla [Aplausos] Los jugadores protestaron por la decisi√≥n, pero hubo algunas faltas tard√≠as y el √°rbitro no pens√≥ que esto se estaba saliendo de control, incluso si el trofeo Joanne Gummer t√©cnicamente es solo un amistoso en el que no se puede hacer que los jugadores se deslicen.  lo que quieren, √©l necesita imponer alg√∫n tipo de autoridad en este juego porque han sido un par de √∫ltimos de Vieira, fue uno de los libros de flechas tontas de Allah Khair por protestar por esa falta cometida contra el vampiro en uno, aqu√≠ hay un pomo otra vez.  a Ronaldinho tiene al vampiro m√°s borracho de la izquierda se ensuci√≥ y tambi√©n cortar√° su c√°mara puede ver a los Abbiati y los Aventis irse [Aplausos] las pastas todav√≠a tienen el control Gabourey no regala cerveza, ventus, dando un respiro a los cuatro rayos UV el asistente de tarjetas de la derecha y el zinc Artie han sido muy vocales en la l√≠nea de banda hoy efectivamente encadenaron las cosas, estaba jugando movi√©ndolo alrededor del estado de √°nimo de Messi de derecha a izquierda en el medio actualmente atr√°s donde comenz√≥ all√≠ en la izquierda hay una hora Daniel √©l  encuentra a Messi no, no lo cita all√≠, pero es un desastre, lo est√° presionando, mientras chocan con uno de los fot√≥grafos, est√°n justo detr√°s, detr√°s de la chica que felizmente ve el lado divertido.  del choque con Zebina y Messi para jugar de Zlatan por lo que es impresionante hasta ahora cuando lo sabr√© con un chip haciendo clic con la carrera de iniesta simplemente no pude dar ning√∫n paso solo un poquito demasiado por delante del joven pero Barsa todav√≠a sigue detr√°s  a ese penalti de del piero en el minuto 11 1 del √°rea V Viera convertido por el capit√°n de ulay regalado por Oleg a√©reo pero ahora pasado con la oportunidad de volver al juego toque hermoso de Ronaldinho se retuerce todav√≠a Ronaldinho todav√≠a somos un  agujero para el ojo, ll√©vame aqu√≠, una haza√±a fant√°stica finalmente desplaz√≥ al √°rbitro, por lo que no hay nada malo all√≠ y Vieira juega hacia la derecha de su c√°mara y eventos de AC con una oportunidad de romper Ronaldinho mira hacia arriba mientras sus compa√±eros recuperan el bal√≥n ser√≠a un tiro de Barcelona.  Ronaldinho hizo unos pies fant√°sticos, pero al final no pudo ir de todos modos no pudo llegar a ninguna parte, lo desplazaron, retras√≥ el pase, el primer toque fue encantador, pas√≥ el bal√≥n por encima de la cabeza de Kovac y el juego de pies fue brillante, pero  tres o cuatro defensores regresaron y eso fue lo que lo desplazaron, su mam√° Broncos entra, Rafa M√°rquez, la se√±ora.  bobina de van Bummel, este es Gabi, tiene a Larson a su derecha Carrie usa a M√°rquez Rafa M√°rquez ahora el internacional mexicano es para desordenado desordenado en realidad va debajo de la pierna de Sabina all√≠ [Aplausos] por lo tanto, estaba contento con ese ser√≠a interesante volver a ver citaciones arregladas II enviadas  el rango e caer hacia atr√°s y desordenado no es el m√°s alto, por lo que pudo apretarse debajo de su pierna, si es un poco m√°s alto, podr√≠a haber estado desordenado en la cara all√≠ despu√©s de su ataque nuevamente con Iniesta no Larsson Glasson usa uno al Dino va hacia el esse  a la derecha y BOM todo atr√°s en el medio, en lugar de eso, elige la carrera de Van Praagh, tiene un pase fant√°stico para correr con fuerza, cualquier evento, los bronquios cruzaron mi c√°mara y AC y ser√° una esquina de Barcelona, bueno, nadie vio lo que hab√≠a visto. La compa√±√≠a de April tuvo opciones de adopciones correctas en el medio, pero fue una carrera de Giovanni van Bronckhorst que encontr√≥ un pase fant√°stico cuando Bronco simplemente no pudo meter el bal√≥n en el √°rea, pero hizo lo suficiente para ganar un tiro de esquina en su segundo c√≥rner.  la noche se toma brevemente mientras lo bajan de nuevo y una vez m√°s lo maneja f√°cilmente el Barcelona por Aventis lo siento por su pobre Ronaldinho cuando voy a Dini contra Passat o elige volver a ser pobre, usa todo lo que me importa y se cruza un tipo  para avanzar maldito cualquier √©ster en apoyo usa a Larsson primer toque encantador de Larsson sirve a van Bommel quien es negado cortes por Erica m√°s NAC viene corriendo siempre y cuando desv√≠e el piso se va a levantar no, no hay una gran oportunidad para que la Juventus  llegue aqu√≠ vamos Anne's Latin solo Del Piero simplemente no pudo aprovechar la oportunidad que alguna vez hubo estaba esperando la bandera fue desviada de un autob√∫s aprende al defensor en el camino hacia la cima, as√≠ que Piero uno a uno  como vemos aqu√≠ cuando se juega el pase inicial, √©l est√° del lado pobre todav√≠a regresando, pero Del Piero no pudo aprovechar la oportunidad, jugar durante las vacaciones estaba fuera de su l√≠nea [Aplausos], Del Piero tuvo la oportunidad de anotar su segundo de la noche.  en W Rinaldi Mia con el pastel gratis [Aplausos] Camoranesi se lo lleva tiro libre desperdiciado por una falta del vampiro que deber√≠a atraer un libro porque fue un c√≠nico La c√°mara de Fowler un l√≠der de AC usted desahoga su ataque  Bambam se ver√° decepcionado, se sube un poco, pero no hay nada que pueda hacer al respecto. Fue una falta definitiva. Tarjeta amarilla definitiva. Viene AC, te alejas de √©l y lo retiras. Mark van Bommel entra encabezado por Cheerilee. Rodilla buscando lat√≠n.  busca derribarlo, buena defensa de Allah Khair, esta vez se escapa y ahora aqu√≠ est√° Messi con la oportunidad de correr nuevamente contra Sabina, cortes por dentro, hackeados, esa vez ser√° otra amonestaci√≥n, John, el uno al otro, est√°is absolutamente salvados.  Leonor Messi y ellos han sido algunos sujetalibros en este juego ahora Gianna Shader, ese es su nombre, as√≠ que los que est√°n en el cuaderno de √°rbitros miren que Messi esquiv√≥ el interior de Sabino corriendo por el medio similar al bombardero vampiro en Cameron AC hace solo unos minutos.  Mientras que el Barcelona puede estar perdiendo uno a cero, pero Rijkaard se sentir√° alentado por lo que ha visto en qued√≥ en el interruptor derecho. La izquierda se juega en Medio Oriente, llamado problemas dondequiera que haya estado y all√≠ est√° subiendo.  el aire con sabina qu√© hombre tomar√°n los Broncos usando a van Bommel [Aplausos] es Gary Larson apareciendo por la derecha el delantero sueco Kapiti otra vez Iniesta Marcos lindo f√∫tbol van bombardero Ronaldinho Medina consigue el oro directo al BRT simplemente se re√∫ne aqu√≠  segundo intento mejor del Barcelona buen paso de f√∫tbol que involucra a Iniesta y M√°rquez y van bomba todo el mediocampo tres Ronaldinho con un toque un ese es Camoranesi para tu ventus podr√≠a jugar usa Vieira Vieira se sale de banda no seas tan latino  Ibrahimovic es despose√≠do por Oregon Oh BAU Ventus lanzando [M√∫sica] [Aplausos] as√≠ que vi el banco all√≠, pero estar√°n contentos o no con todas esas cosas hasta ahora a pesar de las lis que tienen. No he estado completamente en la cima de este juego Barcelona con algunas oportunidades, V con una muy buena oportunidad de conocer a Del Piero, uno junto a Vald√©s no pudo convertir ahora aqu√≠ est√° el poi sobre qui√©n es Rafael M√°rquez M√°rquez, qui√©n es Iniesta [Aplausos] ayer Ronaldinho  pero √∫ltimo en la derecha Gabrielle Gabrielle elige ahora Larson cae en el medio esperando un charco desde el hueco los primeros cortes de arranque regresan a Ronaldinho El van Bommel de Ronaldinho usa una bobina en espiral lo cambia a la izquierda buscando a van Bronk porque soy Bronk  Todav√≠a lo entiendo con su cabeza solo lo mantiene adentro no, no logra mantenerlo en el holand√©s, ser√°s t√∫, Ventus, t√≠ralo simplemente no pudo salvar los poros, saca el desmayo es dif√≠cil saberlo.  si entr√≥ o sali√≥ del juego, se fue ahora [M√∫sica] Marcus muchas opciones Jes√∫s van bomber Ron bombardero m√≠o r√°pido hacia √©l lo cambia saque y Broncos Estoy m√°s borracho otra vez me encanta lo inc√≥modo que es escribirlo primero logr√© mantenerlo en ese tiempo, tuve suerte de atraer los tiros de los sustitutos calentando, sin duda habr√≠a muchos sustitutos en el medio tiempo o en la segunda mitad [Aplausos] vamos, es un desastre, este es Van Broncos, carreras desordenadas hacia el  la izquierda regresa dentro de algunas opciones de Marcus ko a la derecha usa compa√±√≠as de bobinas est√°n en el √©ster hasta aqu√≠ es Iniesta Iniesta gallivant asume que busca a Messi pase fant√°stico de Iniesta carrera fant√°stica de Messi pero como con el tablero de Wild Yneouws para ganar es a antes  en esta mitad eso fue solo un poquito demasiado peso sobre √©l, Messi simplemente no pudo soportarlo en un buen intento, mira ese pase de ESO, es fant√°stico y Messi estaba trabajando duro para llegar all√≠ y simplemente corri√≥ hacia un BRT al final es una pi√±a ahora para Yetta encuentra a los latinos latino usa a Cameron AC que se queda adentro por el momento Johnny che la falta va contra Barcelona es un tiro libre a la Juventus para cualquier √©ster no John Cameron AC [M√∫sica] Rijkaard mira en √©l  ha estado callado, ha dejado gran parte de la conversaci√≥n en esta mitad a su asistente en funciones tarjeta de Tierra saca el √∫ltimo passata b√∫squeda gigante Asato encuentra a Latin con un peque√±o y encantador copo oportunidad gran parada Valdez plug estaba arriba, es una oportunidad fant√°stica para Alessandro Del Piero a  Gran pel√≠cula de Zlatan Ibrahimovic con una primera mitad impresionante aqu√≠ en el campamento. Ahora, si miras la pel√≠cula, Del Piero est√° en fuera de juego, pero independientemente de eso, fue una fant√°stica jugada de Valdez, no significa que de alguna manera admiremos la intuici√≥n de la pel√≠cula. Latin, que cree que la posibilidad de que Del Piero vuelva a pelear con M√°rquez, quien gana el bal√≥n y recibe una falta de Del Piero en el precio, ser√° un como s√≠, multas marques en el medio hacia allah khair usa poi para abrirlo hacia la derecha. no muchos usos y usa allah GERD otra vez series todas de nuevo [Aplausos] [M√∫sica] cuando nuestro decano aqu√≠ y a m√≠ nos encanta tu peque√±a pel√≠cula su oportunidad de tener una oportunidad real se√±ala las banderas cuando el bomba</t>
  </si>
  <si>
    <t>https://www.youtube.com/watch?v=XojtTwQ3REg</t>
  </si>
  <si>
    <t>WEBVTT Kind: captions Language: es [Aplausos] [M√∫sica] dios [M√∫sica] es la d√©cima reuni√≥n de los pa√≠ses brasil de 1-3 los pa√≠ses bajos 2 [Aplausos] brasil ha perdido s√≥lo uno de los √∫ltimos 30 juegos que los pa√≠ses bajos han  lleva 23 partidos invicto Holanda contra Brasil ha producido algunos de los recuerdos m√°s duraderos de copas mundiales anteriores en un campo muy difamado con una pelota de copa mundial muy difamada robin robinho schneider y el resto as√≠ es oya robin van persie [Aplausos] van bommer schneider cuenta ahora y percy simplemente tropezaron ante el desaf√≠o de chuan hay un grito de emoci√≥n aqu√≠ por parte de los seguidores holandeses cuando van persie cay√≥ al suelo y bueno la pregunta es c√≥mo se le gana a brasil un seleccionador sudamericano lo hizo en las eliminatorias para el mundial su receta no anotar temprano eso solo enoja a brasil [Aplausos] gol de pinchazo a mitad del segundo tiempo y  defender por el resto del juego funciona para ecuador tiro libre holand√©s entonces a brasil le dijeron a louis fabiano que se calmara aqu√≠ louis fabiano est√° con una tarjeta amarilla y si recibe otra amonestaci√≥n hoy se perder√≠a la semifinal  -Finales, por cierto, cualquier jugador sentado con una sola tarjeta amarilla tendr√° una amnist√≠a por tarjeta amarilla despu√©s de hoy, cuando todo haya sido borrado. y robinho no es muy claramente algo que dijiste fue danny alves quien realmente atrap√≥ a robin pero [Aplausos] esta vez le dicen a felipe mello que se calme los brasile√±os est√°n rompiendo  cada entrada temprana aqu√≠ y asentir sin dejar que los holandeses se calmen [Aplausos] [M√∫sica] [Aplausos] mitchell bastos el lateral izquierdo en brasil cuatro es joanne lucio todos los encuentros de la copa mundial entre estos dos kenjus nunca han producido un  gol en la robin van persie protegi√≥ bien el bal√≥n schneider cuenta ahora [Aplausos] brasil estaba desesperado por detener el estar√° desesperado por mantener a robin fuera tambi√©n por medios limpios o falta de robin hacia van persie estuvo siendo vigilado all√≠ por joanne hasta julio c√©sar, el portero brasile√±o, est√° joanne, quien abri√≥ el marcador no hay sensaci√≥n de que brasil se est√© poniendo en marcha todav√≠a, pero como dijo marvik ayer en la conferencia de prensa, entrenador de Holanda pueden ser devastadoramente r√°pidos en el √∫ltimo tercio del campo y ah√≠ es donde Holanda tendr√° que estar m√°s alerta [Aplausos] aqu√≠ es donde Brasil acelera a robinho robinho otra vez delicioso f√∫tbol gecko intenta ganar se rompe aqu√≠ para michelle bastos tratando de sacar cacao pero cada jugador era johnny aumenta tu [Aplausos] disponible ah√≠ para el penalti aqu√≠ al igual que robinho que hace malabarismos con la pelota y luego es schneider felipe mello todo el camino de regreso a joanne brasil en realidad tiene un r√©cord sobresaliente en este pa√≠s han ganado 10 de 11 partidos jugados en sud√°frica su √∫nico fracaso fue en ese partido del grupo contra portugal aqu√≠ [M√∫sica] holandeses y derrotados en sus √∫ltimos tres partidos de la copa mundial contra rivales sudamericanos la √∫ltima victoria fue 2-1 contra argentina en los cuartos de final de 1998 [Aplausos] la bandera lleg√≥ muy, muy tarde ahora danny alves rompi√≥ la bandera se qued√≥ abajo y tan pronto como la pelota fue  jug√≥ √©l estaba fuera de juego seguramente all√≠ denny alves [Aplausos] kyaka mi estafa se adelant√≥ aqu√≠ y dirk count tiene que volver a poner el micr√≥fono para brasil pens√≥ que  Hab√≠a marcado muchos fan√°ticos brasile√±os en este estadio 40 000 pares de ojos se dirigieron al asistente del √°rbitro en el otro lado cuando jugaron danny alves en esa bandera se qued√≥ abajo mi reacci√≥n inicial fue que Denny Alves estaba en fuera de juego pero el √°rbitro  est√° justo en l√≠nea con el juego mientras que nuestra posici√≥n de comentarista aqu√≠ est√° justo [Aplausos] luis fabiano √©l oya pens√≥ que estaba haciendo los n√∫meros cuando vino a sud√°frica en el equipo de holanda y  de repente se meti√≥ en los juan felipe miller a robinho que est√° dentro esta vez y un bal√≥n justo en el coraz√≥n de la defensa holandesa y mientras los pa√≠ses bajos miraban al asistente del √°rbitro hab√≠a  sin bandera robina no dud√≥ y brasil se retras√≥ y puso rumbo se puede ver que robinhood estaba claramente de su lado y jug√≥ de lado oya no hab√≠a empujado hacia arriba [Aplausos] es cerca de un religioso  experiencia para robinho cuando se pone esa camiseta de brasil [Aplausos] van bommel cuenta llegando ahora cuenta con un tiro y tocado a un lado por julio c√©sar me pregunto si nos espera un partido con muchos goles porque el  Los holandeses van a tener que salir ahora y perseguir el juego mientras el conteo se acerca [Aplausos] ese es el primer gol que los Pa√≠ses Bajos y ahora Schneider se preparar√° para ejecutar este tiro de esquina hacia Heitinger recuerden que es  el primer gol marcado entre estos dos pa√≠ses en una copa mundial [Aplausos] cuenta [Aplausos] tiro a de una multitud joven [Aplausos] que todav√≠a est√° entusiasmada con ese gol del que Robin ahora se escap√≥  felipe mello [Aplausos] luis fabiano interrumpe aqu√≠ a heitinga no creo que los holandeses hubieran concedido ese gol si yarisma tyson hubiera comenzado este juego la defensa estaba tan apretada y tan organizada que fueron destrozados por un solo bal√≥n justo en el coraz√≥n de los cuatro de atr√°s y oya no pudo empujar hacia arriba aqu√≠ est√° oya nuevamente [Aplausos] luis fabiano afirma que lo sacaron por realzar y ocultar su brillante [Aplausos] su primera carta de gueto del campeonato hay esta pelota de  Mike, puedes ver en ese momento que Luis Fabiano hab√≠a sido pateado al suelo all√≠, s√≠, pero el √°rbitro lo vio. [M√∫sica] [Aplausos] Fabiano, todos colocados dentro y alrededor del borde de  en el √°rea penal, alves va a porter√≠a [M√∫sica] se ve la naturaleza fragmentada del campo, tal vez danny elves esperaba obtener un rebote fortuito frente a la porter√≠a [Aplausos] en las etapas eliminatorias, as√≠ que  Hasta ahora, ning√∫n equipo ha remontado para progresar en la Copa Mundial de la FIFA 2010 y ver si Holanda puede romper esa Los contadores quieren que est√© aqu√≠. Necesita retroceder. Van Persie espera en el medio. Llega Van Bomber. Es Van Bommel el primero.  del juego defensivo de brasil robin robin pateado ah√≠ por michelle bastos [Aplausos] los jugadores se quejaron con el √°rbitro no es que dunga estuviera de acuerdo con la decisi√≥n del √°rbitro [Aplausos] as√≠ es esto  la plataforma [Aplausos] Han transcurrido 16 minutos julio dice que parece muy confiado, de hecho, Schneider tiene el gol en la mira, al igual que el rastro de Holanda por Gold Chanel [Aplausos] el √°rbitro ha detectado algunos empujones y empujones  pasando al borde del √°rea van persie [Aplausos] critic√≥ a su entrenador por julio cesar por encima de la cabeza de kekkam de young cabecea para Holanda robinho [M√∫sica] as√≠ que mira, fue hoya quien interpret√≥ a [Aplausos] y una vez que le des a Robinho ese tipo de espacio, √©l te har√° ese tipo de cosas, robin ha sido atrapado por robinho otra vez robin se ha quedado cojeando en el schneider cout [Aplausos] schneider van der veal del ix club aqu√≠ est√° robin robbins pelota el entrenador holand√©s dijo ayer que lo importante era no  cometer errores contra brasil y eso es exactamente lo que hizo su equipo despu√©s de 10 minutos habiendo dicho que si Holanda puede encontrar el empate r√°pidamente, este podr√≠a ser √©l para un cl√°sico de la copa mundial [M√∫sica] sin quejas por van persie robinho lo tiene ahora danny alves lucio y brasil intentar√°n recuerden brasil uno de los cuatro pa√≠ses sudamericanos que llegaron a los cuartos de final junto con argentina paraguay y uruguay esta es la primera vez que sucede en el torneo desde los cuartos de final oficiales Sudam√©rica dijo que confiaba en que su equipo podr√≠a imponer su juego a Holanda no se puede decir que Brasil lo haya hecho, que simplemente han explotado un error clave van bommel [Aplausos] brasil se reagrupa r√°pidamente hacia robin se los lleva julio cesar el portero [Aplausos] Holanda acaba de perder la posesi√≥n 52 a 48. [M√∫sica] danny alves mike van bommel robin  avanzando aqu√≠ iron robin ahora para los holandeses sigue siendo robin simplemente no pudo encontrar esa media yarda extra dentro del √°rea penal de brasil luis fabiano irrumpi√≥ en el bal√≥n [Aplausos] van bommel √°rbitro intentaba mantener su  carro en su bolsillo as√≠ que hacia brasil [Aplausos] [M√∫sica] frank de ball gesticulando justo detr√°s del entrenador est√° el desafortunado yarisma tyson quien sufri√≥ una lesi√≥n en la rodilla en el calentamiento y fue reemplazado por andrei oya, creo que ese cambio fue  instrumental para que brasil anotara el primer gol del partido [Aplausos] le espera un partido dif√≠cil mitchell bastos va a tener que vigilar a aryan robin [M√∫sica] luc√≠a lo gan√≥ de manera integral para brasil pareci√≥ ser pateado  ah√≠ por schneider lucia micon bueno los fan√°ticos de brasil pidieron un tiro penal [Aplausos] el equipo de brasil lo hizo es un negocio arriesgado ah√≠ por nigel deyoung desliz√°ndose en esta vez eso y vas a regalar y es danny alves quien toma la esquina kak√° gilberto silva intenta superar a dirk cout y lo ha cruzado juan solo necesita mantener su tiro ah√≠ abajo [Aplausos] bueno, trabajo, mu√©vete aqu√≠ bry  brasil y eso casi le trae un segundo gol [Aplausos] y percy simplemente perdi√≥ su marco moment√°neamente [Aplausos] se podr√≠a haber predicho que brasil recibir√≠a tal regalo en el minuto 10 cuando robinhood fue limpiado por una falta de 10 es wesley schneider quien lo impulsa buscando a robin que viene por julio c√©sar con un despeje presionado por alves [M√∫sica] fabiano gran forma de anotar goles en este holanda solo ha tenido dos tiros a porter√≠a hasta ahora, uno a puerta, lo que simplemente subraya la mezquindad de la [Aplausos] no he concedido un gol en sus √∫ltimos dos partidos aqu√≠ en Sud√°frica [Aplausos] lo importante aqu√≠ para danny alvarez lucio se adelant√≥ ah√≠ √©l acaba de pasar por tu foto ahora manejada por van persie en el √°rbitro tan peligroso en estas jugadas a bal√≥n parado como lo es van persie en peligro regalando un penal aqu√≠ √©l sigue as√≠ que tiro libre a brasil cabezazo libre para que solo va a molestar al  El recogepelotas Dunga parece muy, muy confiado, de hecho, el mundo ganador lo mantuvo como capit√°n en 1994, perdedor en 98, ese fue su √∫ltimo partido para la selecci√≥n nacional de Brasil, Luis Fabiano y Mike avanzando aqu√≠ para Brasil, todav√≠a Michael. van bommel regres√≥ para hacer un maravilloso trabajo de retenci√≥n, ese es su papel en el equipo, pero mike estaba avanzando van bommel [Aplausos] schneider hacia van persie iron robin ahora para los pa√≠ses bajos el tiro es  bloqueado f√°cilmente por lucio y podr√≠a haber un contraataque aqu√≠ con el juego de cacao apenas comenzando a abrirse ahora [Aplausos] michelle bastos robbins regres√≥ este es robinho los buenos siete fluyen en el juego [Aplausos] robinho  otra vez est√° en la tercera ronda de ellos luis fabiano es un delicioso gecko del f√∫tbol [Aplausos] el hermoso juego y fue hermoso [Aplausos] y estaba entrando el portero casi necesitaba una escalera para llegar all√≠ [Aplausos] [M√∫sica] no es de extra√±ar que Kekker tenga un  sonrisa en su rostro muchos brasile√±os en la multitud tambi√©n est√°n sobre la cabeza de lucio felipe mello con un cabezazo [Aplausos] brasil dijo que mejorar√≠an con cada partido y est√°n buscando cambiar el estilo aqu√≠ lo pidi√≥ danny alves con un [Aplausos] schneider que apenas ha entrado en el juego hasta ahora eso no es su culpa ha sido marcado por brasil danny alves gekko y hay peligro aqu√≠ para los pa√≠ses bajos [Aplausos] el conde dice que le acaban de tropezar los tobillos entonces pero el √°rbitro le indic√≥ que jugara julio c√©sar parece que ha sido equipado con un nuevo  equipo de baloncesto de york [M√∫sica] hay un empuj√≥n, tiro libre a Holanda, recuerden que los holandeses est√°n invictos en sus √∫ltimos 23 juegos, un r√©cord nacional, actualmente la racha invicta m√°s larga de cualquier equipo en el f√∫tbol mundial, pero aqu√≠ est√°n a un [  M√∫sica] mi dios gilberto silva se lo regala a van persie que est√° rodeado de camisetas azules necesitar√° ayuda schneider est√° disponible como su sof√° de pu√±al que est√° en el dos escaleras enojadas hacia el √°rbitro del partido cerca del lado del √°rbitro  asistente pensaron que gato estaba fuera de juego la robin va a dejar la esquina aqu√≠ de hecho √©l hab√≠a tomado la esquina es un incidente extra√±o [Aplausos] robin hab√≠a tomado la esquina la sac√≥ el cuadrante robin fingi√≥ que no hab√≠a lanzado el c√≥rner realmente es un zorro astuto danny alves se dio cuenta de la trampa y brasil no cay√≥ en ella ganaron un tiro libre que giulio dice oh ese portero altamente calificado lo y percy le quitan el bal√≥n a joanne pero joanne irrumpi√≥ en la espalda del delantero holand√©s est√° a una tarjeta amarilla de ser suspendido solo recibi√≥ una peque√±a palmada en la nuca [Aplausos] schneider el joven y schneider planifican las posibilidades aqu√≠  para Holanda pueden encontrar el empate schneider lo mete est√° bien sostenido por julio c√©sar si hubiera derramado eso hab√≠a un es un buen disparo de schneider 10  minutos para el descanso [M√∫sica] danny alves para devolv√©rselo a su portero que se lo ha devuelto a su lateral derecho una vez m√°s recibe falta de mitchell bastos Me pregunto si la paciencia del √°rbitro se ha puesto a prueba aqu√≠, de hecho, as√≠ es  Esta es una tarjeta amarilla para Mitchell Bastos Esto es por cometer faltas persistentes y cometer faltas persistentemente al mismo jugador [Aplausos] Creo que su frustraci√≥n en realidad es con su lateral izquierdo y no con Robin porque Bastos hab√≠a sido advertido y advertido nuevamente antes de ser amonestado. patada ahora al robin holand√©s para ejecutarlo schneider parado en posici√≥n de fuera de juego por el momento el joven avanza pesadamente hacia el borde del √°rea penal ahora mucho adelante aqu√≠ para los holandeses lejos por lucio y luego por luis fabiano y luego y luego  danny alves y un tiro libre ahora a brasil [Aplausos] [M√∫sica] esa fue una falta de giovanni van bronkhorst interesante cuando el bal√≥n entr√≥ en el √°rea penal de brasil desde ese momento cuatro jugadores brasile√±os cabecearon el bal√≥n a un lugar seguro para asegurarse de que Holanda no progres√≥, tienen un robo atr√°s, Brasil es una combinaci√≥n embriagadora y creen que es una combinaci√≥n que los llevar√° hasta la final del mundial [Aplausos] sin falta [Aplausos] estamos cometiendo  sus sentimientos jugando con luis fabiano nikon afirma que no empuj√≥ a su oponente como parece, mata [Aplausos] y dunga tambi√©n est√° frustrado con el √°rbitro y sabe todo sobre los oficiales japoneses con los que jug√≥ en Jap√≥n nikon sac√≥ al gato de la forma en que jugu√© que nunca soy gay [Aplausos] vander veal perseguido por kak√° tuvo una temporada desigual cacao nuevamente tropezado por schneider ciertamente hab√≠a posibilidades para brasil porque justo fuera de tu imagen, mike hab√≠a arrasado unas buenas 50 yardas y si cacao hubiera podido llevar la pelota a su derecha, Holanda se habr√≠a robinho [M√∫sica] era el objetivo previsto no puede mantener vivo el bal√≥n [Aplausos] elegido jugador de la copa confederaciones aqu√≠ hace un a√±o khaka [M√∫sica] hay una colisi√≥n  entre van bommel y luis fabiano se puede ver el campo cort√°ndose cada [Aplausos] oh s√≠ [M√∫sica] el tiro va hacia Brasil [Aplausos] [M√∫sica] aqu√≠ hacia van persie es un buen movimiento hacia  robin [Aplausos] en cuanto a danny alvarez quien inicialmente tropieza y luego oya corta el bal√≥n para ponerlo los √°rbitros trajeron el juego nuevamente aqu√≠ [Aplausos] ahora est√° indicando que es un tiro al otro lado inicialmente estaba apuntando al borde  del √°rea de penalti que confundi√≥ a uno o dos, incluy√©ndome a m√≠, Mike Van Bronkhorst, lo dej√≥ all√≠ para que Van Bommel entrara y al final fue Van Persie quien calcul√≥ mal su as√≠ que el medio tiempo es solo  en el horizonte aqu√≠ Mike con un tiro libre para Brasil Brasil liderando por Golden Hill Michonne ya anot√≥ uno de los goles del torneo hasta el momento [M√∫sica] ¬ø Qu√© va a hacer aqu√≠? Mi Khan se Danny Alves Mike  ido cuenta lo recupera mike luis fabiano logra mantenerse en pie y le mete el bal√≥n a van bronchost [Aplausos] michael va a doblar este lejos de la porter√≠a y bronchos n√∫mero cinco atr√°s  en el micro sobre lucio incapaz de lograr un cabezazo concluyente sobre el bal√≥n no muy impresionado con el env√≠o no recuerdo demasiadas paradas en esta primera mitad no creo que haya mucho tiempo para agregar al final de los 45 minutos que schneider limpio descanso por schneider van persie centro de schneider van der veal vanderville el robin se ha ido abajo debe agregar un minuto de tiempo de descuento en estamos  ya estoy tocando eso ahora robinho de young y aqu√≠ est√° robin cuantos quiere driblar demasiados es la respuesta [Aplausos] [M√∫sica] robinho en su hombro danny alvarez y mike llegan aqu√≠ siniestramente para la hermoso descanso aqu√≠ por danny alves y michael afirmando que el portero le dio un guante a esta pelota [M√∫sica] gracias, hay un caso muy fuerte, de hecho, el lateral derecho de Brasil y Brasil llegan al descanso con su ventaja de un gol en el texto anotado por robinho apenas 10 minutos despu√©s del partido, pero fue un error defensivo calamitoso por parte de Holanda con Andre Hoya jugando en el ataque de Brasil y ese cambio temprano previo al partido por parte de Holanda cuando Matthiasson fue descartado bien podr√≠a haber alterado el resultado de este partido de f√∫tbol. porque brasil tendr√° la ventaja y no suelen perder son brasil en camino a las semifinales medio tiempo son los pa√≠ses bajos nil [M√∫sica] hola a todos sabemos que la situaci√≥n con los coronavares es muy grave y debemos poner la salud en primer lugar, hay cinco t√°cticas clave para abordar las barreras de la corona y los insto a todos a seguir con disciplina en todo momento con los codos doblados, c√∫brase la nariz y la boca si estornuda o tose si usa  pa√±uelos, des√©chelos inmediatamente en t√©rminos de interacci√≥n social, d√© un paso atr√°s, mantenga una distancia m√≠nima de un metro si no se siente bien, qu√©dese en casa en algunos pa√≠ses, el aislamiento tambi√©n puede ser recomendable para personas sanas, siga todas las instrucciones de su autoridad sanitaria local para que  por favor mant√©nganse informados en todo momento sigan estas recomendaciones y apoyen a quienes en sus esfuerzos por enfrentar el coronavirus juntos ganaremos este dif√≠cil partido [M√∫sica] brasil reinicia el partido actualmente invicto en sus √∫ltimos 10 partidos en todas las competiciones han ganado ocho de  su √∫ltima derrota fue ante bolivia en un partido de clasificaci√≥n para el mundial, hay que remontarse a octubre de 2009. No ser√° f√°cil, por lo tanto, para Holanda en esta segunda parte abrir la defensa brasile√±a [M√∫sica] vanderville si alguien puede robar de nuevo van persie empujado fuera del bal√≥n por juan [M√∫sica] el error es dejar a robin aqu√≠ para el holand√©s aryan robin simplemente lo invadi√≥ un poco y se sienta muy bien para que julio c√©sar, el portero brasile√±o, le [M√∫sica  ] cabezazo de heitinger lanzado por danny alves aunque holly est√° ah√≠ para Holanda robin invita a giovanni van bronkels a van der veal [Aplausos] el √°rbitro hace sonar el silbato y ser√° libre  patada, creo que para Brasil aqu√≠ √°rbitro de simulaci√≥n diciendo que el y que Vander Veal se perder√° el pr√≥ximo partido si hay uno para Holanda [Aplausos] [M√∫sica] as√≠ que incluso si Holanda avanza a las semifinales, usted  Vamos a tener que hacer otro cambio en defensa y hacer uno hoy con andre oyer [M√∫sica] lucia joanne le pasa el bal√≥n aqu√≠ a kak√° es kekkai para brasil y luis fabiano y luis fabiano buscan la esquina [Aplausos] hermoso toque aqu√≠ de kekker puede brasil tomar una ventaja de dos goles aqu√≠ justo al comienzo de la segunda mitad danny alves goldkick [M√∫sica] esa asociaci√≥n defensiva entre lucio y joanne otra vez  cuando los dos jugadores juegan juntos en el bayer Leverkusen lucio ahora en el inter johann ahora en la roma danny alvarez casi le arranca el bal√≥n al joven y lo hace y es penalizado dunga se agarra la cabeza como si alguien le estuviera soplando un  versalles van der veal parece un gran movimiento cuando brasil tiene el bal√≥n en la mitad de su oponente ahuecado por o los pa√≠ses bajos m√°s bien en luego percy y  su schneider es schneider con un tiro y fall√≥ est√° frustrado aunque haga un cambio [Aplausos] el jugador m√°s imaginativo en el banco holand√©s ser√≠a rafael van est√° luchando con una lesi√≥n en la pantorrilla pero Se supone que debe estar en forma, pero Cindy ser√≠a una opci√≥n, pero Van Marvik, ha sido penalizado con un tiro libre. Aqu√≠ a Holanda, realmente necesitar√°n acelerar r√°pidamente si quieren evitar que Brasil alcance la semifinal del campeonato mundial.  -final en una reuni√≥n con uruguay organa luis fabiano es kak√° tal vez los holandeses van a tener que tomar uno o dos riesgos y eso podr√≠a van der veal tres aqu√≠ est√° heiting [Aplausos] robin mostr√≥ una gran cantidad de  bal√≥n ah√≠ para es un giro encantador [Aplausos] danny alves todav√≠a brasil jugando con mayor intensidad y la mayor amenaza en el futuro pueden traducir eso en otro robinho lo quiere es robinho es mike es kak√° no pude devolv√©rselo a rabino [Aplausos] robin lejos de michelle bastos a quien ya le han mostrado una tarjeta amarilla aqu√≠ ahora qu√© va a hacer un √°rbitro van bommel dice que esa es su segunda creo que el √°rbitro mantendr√° su que seguramente es una tarjeta amarilla y c√≥mo mitchell bostos se va a quedar en el campo esta es una decisi√≥n pol√©mica porque con 10 hombres podr√≠a haber tirado este empate hacia el holand√©s schneider schneider lo levanta aqu√≠ el  el portero fall√≥ schneider reclama el gol qu√© error de giulio cesar [Aplausos] robin se lo devolvi√≥ a schneider todos estaban pidiendo el bal√≥n incluso podr√≠a haber salido de una cabeza brasile√±a fuera felipe mello el portero y el defensor fueron por el convierte en un gol en propia meta ahora podr√≠amos tener un cl√°sico de la copa mundial este de nuevo en la balanza un error defensivo de  ambos equipos han resultado en goles, uno para Brasil y uno para Holanda, y este cuarto de final de la copa del mundo es el momento [Aplausos] en ninguna parte Holanda ha recibido un salvavidas [Aplausos] robin van persie robin otra vez fuera de juego de vanderville van persie [Aplausos] tengamos  Una mirada a ese gol que una vez m√°s se pone de pie era Van Persie en una posici√≥n de fuera de juego, creo que estaba nivelado, pero hab√≠a uno o dos jugadores brasile√±os que afirmaban que estaba en una posici√≥n de fuera de juego en ese control maestro y cay√≥ y est√° en  agon√≠a absoluta aqu√≠ est√° podemos ver el gol ahora schneider el portero no ten√≠a por qu√© venir a perseguir esa pelota [Aplausos] se desliz√≥ en la nuca de felipe mello [Aplausos] aqu√≠ est√° el incidente otra vez cuando van  persie se estrell√≥ tratando de mantener viva la pelota como que cay√≥ torpemente sobre su brazo [Aplausos] alberto silva recuerden que esto tiene que decidirse hoy si se toma tiempo extra o incluso penales para estos dos equipos jugaremos hasta  obtenemos un resultado y si eso significa tanda de penales, que as√≠ sea schneider [Aplausos] [M√∫sica] que siempre es Holanda, en ese momento, Van Persie est√° de regreso en el campo, pero sostiene su brazo con bastante cautela, hay no es frecuente ver a Brasil cometer un error como ese cuando el defensor y el portero fueron por el mismo bal√≥n y el bal√≥n termina volando hacia la red, lo cual es muy inusual, pero los Pa√≠ses Bajos est√°n de vuelta en este [Aplausos] robin [Aplausos] oh  s√≠, espacio para avanzar aqu√≠ y aqu√≠ es donde Schneider, cuyo centro result√≥ en ese gol, es un mal bal√≥n [M√∫sica] [Aplausos] Micah [M√∫sica] [M√∫sica] le regala el bal√≥n aqu√≠ a Danny Alves [Aplausos] tambi√©n  lejos para robinho hizo un valiente intento de [Aplausos] tal vez una hora despu√©s este podr√≠a ser uno de los michelle bastos quien por supuesto est√° en la tarjeta amarilla ahora necesita vigilar lucio joanne roger  joven [Aplausos] tratando de jugar con megan robin en van der veal interceptado robin quiere que se juegue r√°pido hacia adelante y este es robin ahora se escap√≥ de philippe mello es robin luego intent√≥ enfrentarse a toda la defensa brasile√±a y la puerta se cerr√≥ de golpe  su cara [Aplausos] van bommel holand√©s tiene muy pocas opciones aqu√≠ en el √∫ltimo tercio del campo van esa apunt√≥ hacia dirk  cuenta pero taka [Aplausos] disparando desde lejos su stock en el comercio [Aplausos] solo tres goles internacionales para mostrar pero ¬øqu√© tal esto por un error internacional de proporciones √©picas [  Aplausos] se√±or cambio aqu√≠ sale mitchell bastos creo que esto se debe a que recibi√≥ una tarjeta amarilla y corre peligro de ser expulsado si falla nuevamente a robin y gilberto mela lo reemplazar√° creo que eso  es sabio entrenar por dunga eso fue un accidente esperando suceder michelle bastos estaba en peligro [M√∫sica] ahora para los pa√≠ses bajos cuenta a su izquierda y bronquios avanza cuenta van persie tratando de ganar aqu√≠ es oh, el banquillo holand√©s estaba en pie extra√±o ahora a los pa√≠ses bajos dentro de su propia mitad del campo, creo que sintieron que van persie estaba siendo retenido all√≠ estaban pidiendo balonmano, hab√≠a  absolutamente nada lucio podr√≠a haber hecho al respecto [Aplausos] [M√∫sica] cinco aqu√≠ est√° van bronchost perseguido por michael schneider robin shiva debe bajar por la columna vertebral de la defensa brasile√±a cada vez que robin consigue la pelota vander veal [Aplausos] luego se meti√≥ su talla nueve en el camino y hay una gracias por el desaf√≠o del joven en Robinhood, √©l tambi√©n se perder√° el pr√≥ximo juego [Aplausos] es su segunda tarjeta amarilla del campeonato, as√≠ que no  solo que holanda se quedar√≠a sin gregory van der veal en esa semifinal tambi√©n se quedar√≠a sin que es el menor de sus problemas ahora mismo lucio [M√∫sica] ciertamente brasil ha disminuido como amenaza de ataque en esta  segunda mitad, pero son m√°s que capaces de volver a encenderlo la reacci√≥n de caca sugiere que estuvo bastante cerca, un mal despeje de oya aterriz√≥ justo en la bota de gekko, apunt√≥ [Aplausos] [M√∫sica] la longitud de la apuesta estaba bastante segura de que  la robin comete su primera falta del [Aplausos] hemos llegado al punto medio de la segunda mitad cuando van persie vio su esto probablemente representa uno de los  Las mejores oportunidades de Holanda en la segunda mitad, el chico est√° parado virtualmente en la l√≠nea de gol, la condesa en el √°rea chica y luego Percy por [M√∫sica] Schneider entra hacia Robin Juan r√°pidamente cruzando solo una o  dos signos de que los Pa√≠ses Bajos est√°n ganando confianza y apenas est√°n comenzando a atacar al gran equipo brasile√±o, tal vez haya una creciente creencia dentro de los holandeses de que pueden encontrar un lugar en las semifinales del campeonato mundial y eliminar al equipo mejor clasificado. All√≠ est√°n.  por delante schneider podr√≠an creerlo? las semifinales ahora llaman la atenci√≥n del iran√≠ [M√∫sica] el bal√≥n fue lanzado desde el sof√° nadie recogi√≥ a schneider [Aplausos] y son cinco goles en sus √∫ltimos siete partidos internacionales as√≠ que d√≥nde estaba el defensor brasile√±o [Aplausos] Holanda contra Brasil uno [Aplausos] bueno, est√°bamos esperando un juego sobresaliente en estos campeonatos entre dos de los pesos pesados, creo que reci√©n lleg√≥ Brasil atacar√° [Aplausos] no descarten a Brasil, no son n√∫meros uno del mundo por nada [Aplausos] michael un estudio de concentraci√≥n listo para doblarse en este tiro libre [Aplausos] posici√≥n de centro [Aplausos] nuevamente  aqu√≠ por brasil [Aplausos] y luego danny alves estuvo involucrado en un altercado all√≠ con los j√≥venes, lanzaron el tiro libre r√°pidamente, demasiado r√°pido para los √°rbitros que les gusta el tiro libre a Holanda y √©l explica que yo decidir√©.  cuando lanzas el tiro libre es pura frustraci√≥n por parte de danny alves pero van marwick [Aplausos] llega impaciente al borde de su 20 minutos [Aplausos] para que los holandeses eliminen a brasil nunca pens√© que dir√≠a esas palabras [Aplausos] cuentan [Aplausos] ahora es importante que estos jugadores brasile√±os mantengan la concentraci√≥n, hay una o dos entradas que est√°n llegando ahora, Brasil ha tenido 10 jugadores expulsados ‚Äã‚Äãen la copa del mundo despu√©s de la tarjeta roja de Kakao contra el copivoir, eso es un r√©cord para todos. figura junto con argentina nunca pueden darse el lujo de que nadie sea expulsado en el resto de este juego esto a√∫n podr√≠a ir a la pr√≥rroga e incluso a los penales [Aplausos] lucio fall√≥ schneider en su camino hacia aqu√≠ por un centro del holand√©s schneider interceptado por giulio cesar [  Aplausos] mandeville que est√° caminando sobre la cuerda floja ya le han mostrado una tarjeta amarilla no puedes quitar los ojos de este juego micr√≥fono en [M√∫sica] pidiendo el bal√≥n es kak√° si eso no es una falta seguramente deber√≠a ser amonestado  para la simulaci√≥n realmente necesitan atarse los [M√∫sica] robin aryan robin vander veal luego percy espera en el medio iron i  Solo me preguntaba si Brasil [Aplausos] sigui√≥ pateando a Robin y luego le pis√≥ el tend√≥n de la corva y por ese golpe en el tend√≥n de la corva recibe una tarjeta roja. Se volvi√≥ mucho m√°s dif√≠cil para el und√©cimo jugador de Brasil.  ser expulsado en la copa del mundo [Aplausos] Robin podr√≠a haber sido pateado de un pilar al poste, pero tiene un da√±o tremendo contra Brasil en este juego, oblig√≥ a Brasil a realizar una sustituci√≥n y ahora oblig√≥ al √°rbitro a mostrar una tarjeta roja. Brasil baj√≥ a 10.  hombres [Aplausos] schneider rabino [Aplausos] robin se enfrenta nuevamente a robinho se enfrenta a danny alves y brasil est√° furioso con robin robino est√° en peligro de recibir una acci√≥n disciplinaria en su contra [Aplausos] lucio simplemente le dice a su equipo que se lleve bien  Con ves, hubo un viaje de Danny √Ålvarez y Robin comete la Tiro libre ahora a Holanda [M√∫sica] [Aplausos]. ¬ø Pueden anotar de nuevo? Golpeado por Julio C√©sar. [M√∫sica] [Aplausos] [M√∫sica] irrumpe en la mitad holandesa del campo, pone en movimiento a qakar, quien persigue la pelota y luego oya simplemente empuja la pelota y qakar atraviesa su codo hacia oya [Aplausos] amarillo  tarjeta para oya por perder el tiempo [Aplausos] es un final de mal humor para este partido de f√∫tbol y podr√≠a empeorar mucho si brasil sale del mundial, salen peleando y a veces, literalmente, con el micr√≥fono encendido  para lanzar este bal√≥n dentro del micr√≥fono de luis fabiano lo lanza lejos por de yong y luego por van persie robin amble balonmano deliberado de schneider [Aplausos] [M√∫sica] luis fabiano sale de las canchas miramos ese nilmar es su reemplazo [Aplausos] [M√∫sica] as√≠ que nilmar, kak√° y robinho juegan al frente ahora para brasil, que recuerdan quedarse con 10 hombres despu√©s de la expulsi√≥n de felipe mello por pisotear el robin nuevamente recibe una falta de gilberto silva pero esta vez el √°rbitro decide que es al rev√©s [Aplausos] brasil ha adelantado a nueve jugadores aqu√≠ dentro de la mitad del campo de Holanda solo la espalda de su portero julio c√©sar dentro de su propia mitad tiro libre a brasil [Aplausos] oh ah√≠  un ataque de escapada aqu√≠, si Holanda puede permanecer en el lado, es donde schneider schneider sigue siendo schneider van persie sof√° simplemente no pudimos llegar al final, veremos m√°s incidentes como ese en el resto del juego brasil son 12 minutos  lejos de la eliminaci√≥n [Aplausos] vanderville schneider tiro libre fallado por caca [Aplausos] otro gol ahora para Holanda seguramente cerrar√≠a el marcador y los enviar√≠a a semifinales [Aplausos] tiro libre para Holanda que lidera  por dos goles a uno aqu√≠ mark van bommel se para encima al igual que van persie env√≠a un bal√≥n girando hacia un grupo de aficionados holandeses detr√°s de esa porter√≠a [Aplausos] nilmar [Aplausos] recuerden que en brasil solo han perdido uno de su √∫ltima derrota ante francia en los cuartos de final de 2006 van a caer en cuartos de final aqu√≠ mike en [Aplausos] c√≥rner tiro de lucio desviado a un lugar seguro relativamente seguro al menos por los holandeses [Aplausos]  lo agarr√©, entonces no estoy</t>
  </si>
  <si>
    <t>https://www.youtube.com/watch?v=Na2QHGanTY0</t>
  </si>
  <si>
    <t>WEBVTT Kind: captions Language: es no para mi se√±or un real madrid que busca su super copa n√∫mero 11 alta el atl√©tico de madrid ya saben en este nuevo formato que se inaugura este a√±o el real madrid dej√≥ por el camino de la semifinal brillantes el final al valencia mientras el atl√©tico de madrid resisti√≥ y al final se deshizo del barcelona para plantarse en esta final bueno la presencia de aficionados en la grada poco a poco se va llenando todav√≠a faltaban a esta ma√±ana algunas 4.000 localidades por vender abrumadora abrumadora presencia de aficionados madridistas en la grada de este estadio rey altura y vamos a ver enseguida repasamos las alineaciones pero muy pocos cambios tanto en un equipo como el otro as√≠ que m√°s o menos los dos equipos sobre todo el del real madrid que no mete ning√∫n cambio conf√≠a en lo que sucedi√≥ en las semifinales para afrontar este partido pavor r√°pidamente con los onces iniciales que no lo sabemos porque es el del valenci√† courtois en porter√≠a la defensa para mendi ramos vara ni carbajal centro del campo los cinco centrocampistas casemiro valverde cross mordisco arriba luca y ha visto los mismos que nos introdujeron en el parque atracciones nos hicieron divertir mucho para todos yo creo que era l√≥gico que no cambiara primero por c√≥mo fue el partido y segundo tambi√©n por tener esa justicia con el futbolista que yo creo que los once que jugaron la semifinal se han ganado el puesto para la cuarta final los dos cavidades sergio ramos en el real madrid jean o black esto ya lo he visto tambi√©n otras veces el √°rbitro s√°nchez mart√≠nez el del bar iglesias villanueva bueno toda la suerte a todos los que est√°n en el terreno de juego evidentemente nosotros vamos con el real maleta est√° la sala por con iglesias villanueva a la cabeza que no pase nada y si pasa que acierte en todos en cuanto al atl√©tico de madrid ahora vemos tambi√©n ese once inicial del cholo simeone pues solamente un cambio sabes uno va a jugar y entra entra jim√©nez ser√° dobla que porter√≠a y defensa para triples felipe jim√©nez y renal no di el centro del campo tomas parte y con herrera con el mexicano el punto de ataque para joao f√©lix y para √°lvaro morata ejecuta un ejercicio de resistencia josete agon√≠stica 80 minutos pr√°cticamente a merced del bar√ßa y acab√≥ ganando esto es el f√∫tbol [Aplausos] yo creo que todos conocemos perfectamente el atletico de si millones quiero ver quiero ver qu√© qu√© atl√©tico nos encontramos no por su idea sino como c√≥mo va a querer defender a nuestros cinco centrocampistas porque es verdad que el valencia el otro d√≠a no fue capaz en ning√∫n momento en un momento del partido de encontrar una soluci√≥n y me gustar√≠a y me va a gustar ver lo que lo que ha pensado simeone porque l√≥gico y normal que habr√° visto el partido que la obra estudia qu√© sorpresa no le pilla desarrollar ya no la pillada sigue lesionado entonces de verdad que tengo curiosidad para ver qu√© es lo que plantea simeone bueno pues ya est√° todo preparado la final de la supercopa el primer t√≠tulo a 2020 que va a arrancar y llega a m√°s de seis mil kil√≥metros de distancia de la capital de espa√±a pero aqu√≠ est√°n los dos representantes arranca al final mueve el primer valor claramente el p√∫blico y el p√∫blico mayoritariamente blanco ya pas√≥ el otro d√≠a entre valencia y ya le pas√≥ el atl√©tico de madrid parec√≠a que iba todo con √©l con el barcelona pero decir de los dos equipos m√°s conocidos pues son los que tiene mayor n√∫mero de aficionados el bal√≥n arriba que llega directamente a las inmediaciones a los dominios 6 ya no la saca el esloveno blaz salvador una vez m√°s en el partido ante el bar√ßa en intervenciones de mucho m√©rito estamos ahora mismo entre dos de los mejores como por supuesto est√° que se sale alomar al real madrid saque de banda vamos a ver porque en el partido del guardameta politano recuerden el √∫nico precedente est√° oficial dijo que esta temporada 0-0 un real madrid al que le cost√≥ much√≠simo llegar a las inmediaciones de black y una de tres que pr√°cticamente y nueve intentos con partido tan espeso como dos disparos francos del real madrid para d√≥nde hablar ac√° benzema recuerdo y el atl√©tico creo que a puerta no lleg√≥ a tirar pero vamos esto es una final como se plantea ese bal√≥n han salido desde momento a presionarles arriba no nos est√°n esperando vamos a ver lo que ser√° cr√≠tico muchos partidos gran casi he querido arrancar as√≠ arranca muy fuerte pillar un poco desprevenido en los primeros 15 minutos pero pero bueno vamos a ver luego como c√≥mo se colocan cuando cuando pasen los minutos llegamos minuto y medio est√° jugando disco atr√°s el bal√≥n es para sergio ramos rival no enemigo lo recalcaba ayer el capit√°n del real madrid de la sala de prensa juega ramos bal√≥n para disco con esa libertad de movimiento y por crosa est√°s intentando vamos a ver si eso es lo que quieren pero parecen que van a presionar a tony para que no tenga tiempo de m√°s presi√≥n hacia arriba es jim√©nez 9 el uruguayo pelota una renal lo dije se march√≥ por la banda izquierda lo di que toca la pelota atr√°s para joao f√©lix juega el atl√©tico de madrid soul sa√∫l para la zona de centrales quienes va a cambiar hacia la derecha ese bal√≥n largo ahora el control con el pecho despierto y piel que juega para herrera el mexicano de nuevo para el tripi√© mete el gancho mete la pierna saca la pierna ment√≠ para recuperar en el caso del real madrid y ojo cuidado disco y solo dentro del √°rea morata intentar√° la ruina del centro para arriba carvajal cuidado el rechazo sin darles claves porque f√≠jate estaba al verde perdidas en el balc√≥n del √°rea prohibida tiene muy precisos hay que evitarlas hay que asegurar esa posici√≥n el atl√©tico m√°s sacro al barcelona en eso aprovechando los errores del barcelona y los huecos incomprensiblemente parece incomprensible en los √∫ltimos minutos de esade es as√≠ final con el barcelona dejando la puerta abierta tras una y otra y otra y otra vez y lo aprovech√≥ el atl√©tico de madrid valverde valverde que se intenta meter entre dos futbolistas o para individual para conseguir marcharse al igual que el otro d√≠a valverde poquito escorado a la derecha luego tambi√©n aparecer√°s por zonas centrales para el circuito de pase pero ayudando mucho manda derecha como ya lo comentamos el otro d√≠a que lo mejor de los centrocampistas que tuvieron mucha movilidad y eso hac√≠a que los jugadas de valenciano tuvieran una marca fija como defensa para m√≠ era una de las cosas m√°s complicadas no cuando no sabes exactamente aqu√≠ ten√≠a que marcar te aparec√≠a primero un jugador a cinco minutos ten√≠a es otro entonces eso a los defensas les les dificulta mucho y eso todav√≠a lo hicimos perfecto pues con el bal√≥n atr√°s ah√≠ est√° el capit√°n sergio toca ahora carlos enrique casemiro que abre ahora un hacia la derecha donde est√° fe de valverde el charr√∫a juega para carvajal carvajal m√°s atr√°s con raphael varanne este de no para sergio el control de ramos toca el camero se ofrece isco de primera descarga a casemiro casemiro para hobbies que bien se ha marchado el ser bien lanzando comprend√≠ mente y para disco empezamos a carburar se llev√≥ adem√°s el rechace es ac√° la defensa del atl√©tico de madrid va a ser la segundas jugadas tambi√©n importantes y cuidado pues tambi√©n hicimos muy bien el otro d√≠a evita ser visto siempre contragolpe en pocas opciones o ninguna para el valencia carvajal carvajal con valverde valverde para disco va a salir un poquito largo y solo pero llega valla carrera que tiene vaya sprint de fe de valverde pero dentro del √°rea para discos se dej√≥ el bal√≥n en la salida y esta carvajal pues voy a meter arriba una y dos veces la defensa del atl√©tico vaya intentando rectificar est√° ya interpretarse el gui√≥n previsto casemiro casimiro con la zurda el disparo o black [Aplausos] [M√∫sica] es el mismo panorama que el otro d√≠a previsto la salida inicial del athletic el error de felipe en la salida del atl√©tico de madrid apunt√≥ astado aprovecharla el conjunto de zinedine zidane disputar√° una nueva final y lo que queremos es que no que no cambie el d√≠a de las anteriores porque juega el atl√©tico de madrid juega jim√©nez jim√©nez para black el momento en el que m√°s ha tocado el bal√≥n en su equipo con el pie con felipe felipe descarga para herrera herrera largo busca la banda sale sergio ramos ah√≠ al cruce en la cobertura atr√°s para tivo courtois el belga arriba largo y sobre todo muy alto banda derecha mete la cabeza tripi√© el bal√≥n queda para medicaid ahora para tomar parte abre tomas para la carrera de reina lo di se frena ante carvajal no aguanta tiene a√±os f√©lix cerca juega con sa√∫l ya o f√©lix o cual portugu√©s ojo que han encontrado hueco que se va a meter en la frontal casi parece que empieza el recital de recuperaciones pero est√° que se nos ha marchado por la qu√© protestas a√∫n antes mart√≠nez [M√∫sica] y el bal√≥n es para el atl√©tico lo di este arriba ha recibido ahora sa√∫l para morata intentaba marcharse ya f√©lix el despeje [M√∫sica] si se jugaron otros medios pablo simeone pero est√° mal atl√©tico el saque de banda lo de arriba mete la cabeza de raphael varane valora un poco claro ahora de herrera el mexicano no hizo prisioneros en esa acci√≥n la falta sobre t√≥nicos al que no hemos visto todav√≠a como dices √°lvaro decir yo creo que han salido con esa misi√≥n especial de estar encima de tony evidentemente es bueno porque uno de los mejores jugar de este a√±o del equipo y que un poco lleva lleva el tim√≥n y se juega a lo que √©l quiere entonces bueno pues seguro que va a intentar hacer el partido lo m√°s inc√≥modo posible juega el real madrid- casemiro cuidado que viene ha trabajado morata y en la recuperaci√≥n que finalmente recupera para el verde para el real madrid- valverde para luca madridista tras el bal√≥n lo retiramos cross ya tiene al galera siempre r√°pidamente a gracia para el end y amaga hacia dentro hacia fuera un caras para pisar el cuero no se nos escapara disco disco para mendiz mendi atr√°s a lacrosse ahora con un poquito m√°s de libertad ejecuta el pase cambio de orientaci√≥n un cent√≠metro un segundito para pensar ah√≠ est√° tri√°ngulo real madrid dej√≥ a la pared ahora la triangulaci√≥n porque lo sigue haciendo madrid carvajal valverde toca madrid van a casemiro se mira en horizontal se ofrece isco se est√° abriendo por la izquierda mendi que recibe de pie de toni kroos juega el franc√©s para el alem√°n adem√°s creo que se va acercando cambio otra vez hacia la derecha bal√≥n largo pero perfecto para fe de valverde intentado m√°s valverde marchante lodi valverde dentro han soltado a cross el cross est√° libre empieza a repartir caramelos y valverde tambi√©n ejerce de extremo este hace todo lo hecho muy bien cu√°ntos somos capaces de hacerles vascular de un a otro pues ellos ya tienen que echarse un poquito para atr√°s son una jugada ensayada y est√° lista la de poder estaba muy tapado black pero vio venir del esloveno el disparo hemos visto ya a morata ya yo feliz ya estar mucho m√°s retrasar yo creo que esta ha sido la primera ocasi√≥n que hemos visto a los 11 jugadores atl√©ticos ya muy muy metidos y ah√≠ es cuando nosotros bueno ya tenemos libertad para para mover el bal√≥n para hacerles vascular y crearles un poco m√°s de da√±o es interesante la opci√≥n de esos remates de media distancia que est√°n cultivando mucho los centrocampistas esta temporada ya llevamos 2 casemiro y lo que est√° felipe lipe arriba ahora y falta a falta de sergio sobre correa este jugador es el que parece que puede ser peligroso para a veces tambi√©n abandona a la banda se mete por zonas centrales y est√° viviendo una buena temporada en crisis de lo mejorcito del athletic adem√°s 10 a√±os sin duda y estaba en el estadio f√©lix que intenta marcharse este pierna o la clase vino el bal√≥n a jugar 3 bien desde el saque de banda todo ac√° para herrera herrera trip y de trivia para herrera de nuevo atr√°s con tom√°s mueve en horizontal la incorporaci√≥n de jim√©nez el uruguayo largo diagonal lo est√° midiendo mendi saque de porter√≠a para el real madrid [Aplausos] en problemas ahora para la zona madridista en este arranque de partido ya estamos en el d√≠a de la primera 0 a 0 y hemos vuelto al previsto esos primeros no intentan presionar hasta que nosotros somos capaces de salir esa presi√≥n y ya les obligamos a ir hacia atr√°s pero en principio no sali√≥ con esa idea de no dejarnos pensar mucho y que salgamos con madrid/valencia ha circulado con evidentemente acab√≥ hundido junto a frente de su porter√≠a con el real madrid juega se mira hacia la derecha el control de carvajal toca atr√°s para raphael varanne mueve en horizontal capit√°n del real madrid sergio ramos el camino mueve el bal√≥n que recibe toni kroos otra vez para carvajal vamos a ver por ese lado del derecho el √∫ltimo en tocar ha sido madrid se anticip√≥ lo di y el saque de banda favorece un que dice madrid que no est√° diego costa lesionado d tenemos por cu√°nto tiempo pero mucho tiempo la semana fuera de la disciplina el bal√≥n que lo va a recuperar el conjunto de zinedine zidane y ya est√° en poder de tivo courtois ahora sergio ramos cerramos desde atr√°s abierto por la izquierda y el que recibe es mendi erland atr√°s uno para sergio cambio hacia la derecha ventaja para madrid el control con el pecho cuello mano pecho cuello mano lo vio claro sa√∫l tambi√©n estaba similares cerca el √°rbitro el hombre buscando al mar y muchos los para encontrar el huevo dos veces ahora sergio tom√°s para tripi√© ha ca√≠do tripi√© el gesto de disco que se convierte en falta a favor al levantar la pierna le han dado en el bueno se arrepinti√≥ en el √∫ltimo disco era el final queda un poco el pie as√≠ as√≠ como dice el propio jugador del real madrid falta a favor del atl√©tico pero protesta todo todo todo todo forma parte del d√≠a a d√≠a y el bal√≥n lo saca r√°pido cuidado a intento de sorpresa ese desmarque de morata lo ha visto bien sergio ramos viene para mendi y est√° cerrado atr√°s para la rama presiona morata ramos dentro de su propio gremio peligro el medio f√©lix fuera ahora del capital que estaba a punto de aprovecharlo el portugu√©s el t√©cnico est√° intentando que no circulen con comodidad ya est√° consiguiendo esos errores en la salida bueno nosotros evidentemente tenemos jugadores capaces de tensar y de atravesar el bal√≥n jugado pero hay veces que intentar no asumir cierto riesgo no no no √©l es peor futbolista por por pegar un pelotazo y sacar el equipo 50 metros y evitar este tipo de asientos y cuidado otro ataque de atl√©tico de madrid iba a avisar a morata los jugadores que avis√© a morata de que no se tire y lo que est√° haciendo el √°rbitro s√°nchez mart√≠nez √°lvaro que tambi√©n otra vez en la salida de salida del madrid entonces el gui√≥n so√±ado por hecho lo que est√° con estas dos p√©rdidas menos y si cuela cuela pero el propio ballack ha dicho que efectivamente hay no hab√≠a pasado nada juega el madrid ida no puedo atascado en la salida s√≠ s√≠ ha habido dos recuperaciones en zona peligrosa del atl√©tico as√≠ que ser√° el gran conjunto rojiblanco que ha vuelto a recuperar lo di de la cabeza madrid se le cay√≥ a f√©lix sa√∫l juega lo di para tom√°s forzada la situaci√≥n pero ha salido bien el atl√©tico de madrid- volata descarga hacia la derecha 2 para la incorporaci√≥n del primer est√° levantando la cabeza me muero centros de cuidado se acabar√°n el rechace tom√°s sa√∫l atr√°s o el que ahora iniciativa el atl√©tico m√°s felipe directo es ahora para el atl√©tico no no es normal en una final no ha partido contra la √©tica madrid no va a estar 90 minutos dominando cada equipo va a tener sus momentos y yo creo nosotros tan estar tranquilos porque al final de 62 viven de los errores del rival de hace un a√±o cuando t√∫ fallas en p√©rdidas de bal√≥n o alguna jugada de estrategia pero evidentemente es dif√≠cil cumplir atl√©tico madrid pues una posesi√≥n de bal√≥n de ellos te vayan a hacer un bolo o no es no es lo m√°s caracter√≠stico suyo si no es a trav√©s de las p√©rdidas y de los errores del rival hay que tratar de minimizar los no comentarlos con otros los menos posibles ah√≠ va mendi de nuevo juegan y est√°n presionando al franc√©s atr√°s para sergio ramos isco en cerrada la opci√≥n cross as√≠ que es el propio disco lo bueno es que hay muchos hay muchos para sacar el bal√≥n jugado disco modric al final tambi√©n se hace si disco baja te quedas sin un enganche arriba sin una opci√≥n que pueda recibir ese bal√≥n pero bueno tiene tony tambi√©n que sabe moverse para abrir a otros compa√±eros dificultades en madre si est√° cogiendo el atl√©tico es el circuito de fases de la madre no sea tan fluido y est√° arriesgando hasta que carbajal trabajar para courtois cuando decide el cholo que viene ramos ramos para toni kroos escorado por la izquierda todav√≠a en campo del real madrid cross si ellos hacen fuertes en el medio y te dejan las bandas a partir de ah√≠ ellos ellos bueno pues el b√°scula anula a otro intentamos no pues a trav√©s de las ayudas en defensa que no les hagas da√±o pero nosotros tenemos que tener mucha paz y ser capaz de circular mirar a otro lado mendi lo que toni y luego intentar encontrar pues la disco de luca a jobbik anticipa de nuevo lo de antes cosa quedan a favor del real madrid- posesi√≥n a valente favorable el equipo definici√≥n pero desde la que no hace da√±o el athletic o el momento est√° consiguiendo estos 17 minutos no sufrir buscando a compa√±eros est√°n todos girados a las ofrece ya o f√©lix y m√°s arriba a morata que intenta prolongar gana la acci√≥n casemiro el rechace para tom√°s tom√°s con el portero black el control de jean o black saca el equipo y vuelca hacia la izquierda su ataque largo el toque es de carvajal saque de banda para el atl√©tico al propio regalo de que juega para jim√©nez y jim√©nez con felipe felipe tiene la derecha triple recibe y suelta largo el bal√≥n buscando la espalda de defensa y la segunda jugada le cae cuidado peligro ya f√©lix por arriba dif√≠cil superar a los centrales del madrid pero por abajo veremos ah√≠ est√° liado f√©lix para elo de la audi que ya las inmediaciones del √°rea mete dentro cuidado peligro correa correa atr√°s saca raphael varane o sea con movilidad cruzado pero est√° teniendo m√°s opciones de las que pens√°bamos en un principio hay que reconocerlo de momento as√≠ que sigue teniendo el equipo de simeone el bal√≥n juega tomas atr√°s el bal√≥n es para felipe felipe que pisa el cuero atr√°s yo soy yo no tiene ninguna duda en si est√°n presionados jugar a morata a una banda y intenta algunos a la segunda jugada ya partir de ah√≠ si armar el ataque favorece al real madrid se ha quedando el equipo de cine iniciada en 18 y medio de la primera parte de 0 a 0 de momento pocas opciones de cada porter√≠a con tu pasado de todo 6 el bal√≥n es de ramos ramos con varas [M√∫sica] ale rafa en la derecha apoya carvajal carvajal para ti o courtois aquella toca de primera de nuevo para raphael varanne har√°n con cargo al bajar el presionado por sa√∫l suelta carvajal para vara ni vara para sergio ramos ah√≠ vamos ahora est√° en la presi√≥n ramos en la izquierda com vend√≠ el control del franc√©s tiene delante a correa met√≠a tracci√≥n para hacer bien arriba y entorpeciendo esta circulaci√≥n y adem√°s tiene que circular el madrid muy atr√°s documento no puede salir de la jaula y en zona de riesgo buena vara para carvajal carvajal largo arriba no pone el pecho lo di recupera el atl√©tico iba a tom√°s ojo que recibe en zona de tres cuartos para tal disparo de ambal√≥ fuera lo est√° haciendo muy bien en el √°tico madrid no est√°n presionando muy bien arriba no estamos siendo capaces de encontrar a isco entre l√≠neas a modric si a partir de esas p√©rdidas es donde ellos est√°n armando sus ataques sac√≥ el latigazo barata no se lo pens√≥ recibi√≥ se dio la vuelta e intent√≥ sorprender a efectivamente el gui√≥n ahora es el previsto por el atl√©tico era el atl√©tico que modificar con la inercia de estos pero acercaba para recibirte tambi√©n a morata que protege con el cuerpo y consigue hacerse con el cuero del jugador tras nueve el atl√©tico ah√≠ est√° tomas la presi√≥n de job y suelta para con f√©lix se va acercando el portugu√©s joao f√©lix que tenga para sa√∫l dentro de √°reas a√∫n muy forzado ya ser√° saque de esquina corren a favor del atl√©tico de madrid nos ense√±√≥ jugando en cerca del √°rea del en dos minutos [Aplausos] [M√∫sica] el p√∫blico de madrid es un peque√±o bernab√©u s√≠ pues ahora son los minutos del atl√©tico est√° enrique la derecha cuidado con el c√≥rner a favor del atl√©tico y movimiento en el √°rea mucha gente muchos jugadores strip y arriba el bal√≥n remate inc√≥modo la ventaja es para corto si bien defendido ese c√≥rner sale tivo r√°pido el real madriz ahora el out pase intento autopase al verde lo recupera correa para el atl√©tico cuidado que se marcha correa zona de tres cuartos deja en el centro hay esta bola est√° barata correa se va a meter dentro del √°rea porque ya estaba correa perfil√°ndose para rematar en cuidado si el atl√©tico muy arriba est√° costando muy adem√°s con cielo evidencia la sergio fenomenal absolutamente nada la adopci√≥n limpia de [Aplausos] carvajal intenta proteger jovovich beats que deja panam√° de nietzsche el serbio con el croata se va por fuera al croata brighton que est√°n presionando saque de banda falta falta falta a favor del real madrid la falta de la pisada adem√°s madrids el √°rbitro para el partido porque se quedaba dolorido el de zadar est√° explicando de que los sitios diferentes por lo que la persona que ha muy dura la parte de abajo feliz atletico en todo el ecuador de la primera parte juega el r√≠o ni juega curva est√° diciendo a sergio que salgan y que esperar el largo pues si no pasa nada tambi√©n tener esa calidad esa opci√≥n buscar√° ayov√≠ que intente pues ahora no hemos creado peligro porque toc√≥ un jugador del atletico de madrid tambi√©n ante la presi√≥n de los jugadores √©l va desde lo digo y cuidado que ha dejado el regalo tambi√©n para carvajal danny volvi√©ndose el manotazo y est√°n dejando regados madre m√≠a para ir al ultramarinos de ultramar y madre visto poco en las tiendas tiendas tras marino valor falta lo vamos a verlo y otra segunda ambiente 15 segundos el habitual dice s√°nchez mart√≠nez la reiteraci√≥n ya de no tiene ning√∫n empacho madrid intenta progresar por bandas bueno pues para el vamos a ver de nuevo el bal√≥n para el real madrid juega litros en la derecha se anticipa lo di al env√≠o de cross que buscaba carvajal aunque ahora se la da error pero la demora est√° bien est√° listo por la izquierda para medir dijo atr√°s o que ramos ramos para disco ahora vuelvo a tener la iniciativa y el bal√≥n el real madrid- cross cross para disco juega el andaluz ah√≠ viene el de arroyo de la miel que suelta en la derecha recibe carvajal tiene delante a sa√∫l ahora valverde valverde atr√°s el bal√≥n es para raphael varanne har√°n con toni kroos mueve cross se abre bend y por el otro lado que es el que busca bal√≥n cruzado y largo perfecto para√≠so muy bien por la derecha suelta para valverde valverde corisco puede sacar el centro disco escorado banda derecha se para disco vuelve a jugar atr√°s viene carvajal toca de primera es carvajal el remate arriba despeja la defensa del athletic o despej√≥ felipe rechace para mendi mendez atr√°s tocas ramos que vuelve a colgar vuelve a cambiar mejor digo que a la derecha otros ramos est√°n dando un curso de esos cambios de orientaci√≥n es control de carvajal carvajal para ac√° se tir√≥ arriba muy pasado nos llega jovovich vuelve a despejar la defensa del atl√©tico de madrid pelota larga la carrera de morata con sergio ramos morata y rabos carga morada falta falta a√∫n as√≠ estaba atento courtois por si acaso esta mora est√° metid√≠simo en el partido la carga con el empujoncito de morata el √°rbitro dijo que falta lo di lo de atr√°s compromete a jim√©nez ojal√° presionando del real madrid suelta de jim√©nez en el centro del campo de herrera herrera a perder m√°s recuperar el real madrid juega disco disco dentro del √°rea y script de todas el adagio bits con el exterior strip pietri pie arriba largo alto vamos a ver es por si intentas recuperar por el cuerpo tambi√©n casero rechace favorece al atl√©tico morata para ello a f√©lix y en el portugu√©s se espera a que lleguen los refuerzos aparece es ahora por la izquierda ha estado hablando tambi√©n lo de sa√∫l ahora ataca el atl√©tico de madrid y zona de tres cuartos en el ataque rojiblanco para tom√°s tom√°s ochoa f√©lix subido feliz hacia la izquierda luego de sacar el centro mete la tierra al verde para el trabajo de valverde tambi√©n el repliegue fue a cubrir la banda derecha que est√°bamos viendo danny carvajal y en el uruguayo atr√°s juega ya o f√©lix vuelve terna el equipo de simeone el bal√≥n lo recibe jim√©nez campo del real madrid ahora ahora el del madrid otra vez tom√°s tom√°s para jim√©nez jim√©nez que levanta la cabeza se encuentra izquierdo felisa y por dentro y hacia atr√°s para tomas de presi√≥n a toni kroos se marcha tomas se marcha tomas centre es imposible pasar por ah√≠ a recuperar valverde √©l est√° largo arriba el bal√≥n que lleva ten√≠a s√°nchez mart√≠nez en la cabeza a la pr√≥xima para la pr√≥xima tarjeta inadecuada felipe as√≠ llega tarde es falta est√° desde las que son muchas el boteo habitual del hemos visto antes c√≥mo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d√≠a y hoy necesitamos lo mismo del bueno pues 9 el real madrid juega minuto 27 de la primera parte partido como casi siempre control atl√©tico de madrid atascado vamos por la derecha y dentro del √°rea cuidado muy gris el centro saca felipe este el interior del pie saque de banda para el real madrid- carvajal carvajal atr√°s va a jugar carlos enrique casemiro casi resuelta el bal√≥n es para fede valverde se va aproximando a maga para cont√°rsela carvajal saca el centro muy pasado no el uruguayo no estuvo acertado el bal√≥n ser√° para jean o black en saque de porter√≠a mover√° el athletic ahora no se ha arrepentido estos 12 minutos esta situaci√≥n que anal√≠tico recuperando arriba y ya se ha vuelto a jugar otra vez donde es m√°s habitual cerca de ahora bueno saca el atl√©tico de madrid el bal√≥n hacia la derecha trip y el control con el pecho tiene cerca disco que recupera despu√©s de presi√≥n cross cross tambi√©n trabajo el atl√©tico de madrid saca r√°pido tripi√© el bal√≥n que recibe jim√©nez yenes para felipe control hasta arriba salta morata salta tambi√©n ramos la cobertura buena de para que se situ√≥ central detr√°s de central y ya mueve el real madrid toca valverde valverde con carvajal [M√∫sica] a las tablas ellos pensando en el error la servilleta preparan el mantel que est√° viendo el alimento arriba el pulga para con carvajal juega dan y otro es para rafa valls al franc√©s desde atr√°s le persigue yo f√©lix a usar que se intenta marcharse a que da una buena salida de rafa [M√∫sica] se detiene ya en una zona sin salida por lo menos saco la banda para el real madrid carvajal vega ramos ramos con toni kross los ara disco disco para cross la izquierda de √°lvaro es tremendo carvajal carvajal para modismo de discos valverde amaba devolverle al croata se va hacia adentro cdf de ahora si se la valverde valverde models que se vuelve a girar vuelve a existir por la derecha el real madrid pero hay demasiada gente as√≠ que va a cambiar por el otro lado para ramos para m√≠ a ver por la el bal√≥n as√≠ as√≠ as√≠ s√≠ que no pueda salir como del atleti a la contra ramos ramos para discos incorpora sergio ramos cuidado el bal√≥n arriba por ah√≠ no se fi√≥ felipe del grito del tsja no habla con uno escuch√≥ prefiero meter la cabeza es la mejor evit√≥ l√≠os correr a favor cuidado que puede haber mejor del atl√©tico madrid para un problema f√≠sico o a la media hora saca el cholo a calentar a la gente pero ah√≠ solamente pero con problemas en el atl√©tico y korn a favor del real madrid viene toni kroos desde la derecha cross mete la rosca juan riva disco se podr√≠a ir con el primer palo as√≠ que voy a vuelto a repetir la jugada [M√∫sica] podemos dar la cara yo siempre estaba disco indetectable siempre apareciendo por los lugares m√°s insospechados defensa el bal√≥n en saque de banda para el real juega carvajal carvajal para raphael varanne encontramos ahora vamos hacia la derecha duro para carvajal el control hacia adentro le presiona sa√∫l esto s√≥lo presionando solo ya ha salido bien con facilidad que hace me lo ha servido para jovovich no anticipa la zaga del atl√©tico del que roba es morata se ha haciendo otra falta pero en cualquier caso est√° muy trabajador laborioso muy presi√≥n ahora se quit√≥ de encima tambi√©n la guerrera falta [M√∫sica] el atl√©tico de madrid correa de cross en la recuperaci√≥n para la salida del real madrid tiene que ir solo de momento el alem√°n de descarga en el centro para la llegada de incorporaciones de modric saola valverde est√° doblando carvajal el recorte de valverde que sienta lo di deja para cargar va llegando por la derecha tomas incoherencia de volver de bajar bien o valverde atacados jim√©nez banda impotencia en este 5 de terreno que y pizza otra vez carvajal juega atr√°s el bal√≥n de dani pelota para casemiro suelta toni kroos juega cross para disco este nadie m√°s normal es cerrado el atl√©tico de madrid- fisco deja en la izquierda el valor de m√©ndy el centro no es bueno pero a recuperarse ha cambiado bastante nosotros yo creo que ahora estamos un poquito m√°s c√≥modos con bal√≥n estamos haciendo mejor circulando mejor encontrando m√°s huecos en la derecha cuidado que llegaba al verde valores de carvajal carvajal [Aplausos] porter√≠a puerta escrita de puerta [M√∫sica] alucina el error era el de integrar o perder claro y yo feliz ah√≠ defendiendo y bueno por ahora ya estamos estamos un poquito mejor saliendo mejor de la de la presi√≥n circulando circulando mejor haci√©ndoles moverse m√°s a los catedr√°ticos madrid y encontrarnos comprando m√°s huecos y la salida de m√°s encima ya ha ganado en los duelos muchas recuperaciones ya en campo contrario ha cambiado la verdad que deja ver si podemos llegar porque las claras son los tiros de v√≠deo estancia tanto del equipo como de otro d√≠a y presionando a y por trip y ha recordado el alt√©tico de madrid desigual que est√° presidente palizas est√° llevando disco dejar currando much√≠simo a ver tambi√©n lo que le aguanta en f√≠sico porque se est√° dejando el alma en la presi√≥n en la recuperaci√≥n en el trabajo bal√≥n por la derecha para el real madrid efe de cubierta una nueva opci√≥n valverde a modric world is para valverde entra el bal√≥n al centro juega disco disco para madrid viene luquita que con una media bicicleta se quita un amago se quita un rival de encima juega para todos cross con podr√©is modista hacia la izquierda mendi en otros lados la ciencia y en el centro de espera recupera ya en esas zonas en la salida del atl√©tico muy bien ahora el madrid ahora venden y para crudos cross amag√° tiene delante a herrera ojo jovovich trastabill√≥ el serbio recupera felipe felipe arriba descarga controla con el pecho de espalda lo hizo bien bola est√°s en el atl√©tico pero han resucitado en madrid muy metido ahora en el partido y el atl√©tico los pierde r√°pidamente van a rebajar al bajar para valverde este juega con can se mir√≥ a lo que recibe luka modric si bien el 10 del real madrid cerquita toca de nuevo para valverde √©ste devuelve a madrid se ofrece disco disco para madrid se van acercando pasito a pasito el real madrid no me ha recuperado los phoenix para el at√©tico cuidado al contraataque del solidaridad ahora est√° haciendo muy bien en madrid esos problemas que tuvo en el no hay falta no hay falta que tambi√©n presionar tan fuerte y tan arriba como lo hab√≠a hecho unos 20 minutos es muy muy complicado de mantener ese ritmo de mantener esa concentraci√≥n hacerlo todo a la vez era dif√≠cil y bueno lo normal no es tan falso sino que el √∫ltimo pase jobbik le llega alg√∫n bal√≥n dentro del √°rea llegar con un poquito m√°s de peligro y quiz√° un poquito m√°s de calma en los al fin es esta √∫ltima recuperaci√≥n sin o black ha perdido dos balones seguidos el atl√©tico en salida en corto ahora vuelve otra vez al juego largo anticipaban no tenemos otro modo suelta en la derecha con carvajal e</t>
  </si>
  <si>
    <t>https://www.youtube.com/watch?v=QS3IEsVgUKs</t>
  </si>
  <si>
    <t>WEBVTT Kind: captions Language: es color la pr√≥xima vez muchachos, pero estamos aqu√≠ para la semana 12 de la liga espa√±ola El Cl√°sico posiblemente no, no posiblemente sea el mejor partido que puedan ver en el planeta, estamos mirando las alineaciones, luego comenzaremos con el Barcelona para  t√∫ en la porter√≠a Bravo una defensa de cuatro de Alves PK mascarano y Jordi Alba delante de ellos es rakitage busquets e Iniesta m√°s arriba del campo Neymar Luis suareth y Sergey Roberto alineados para el Real Madrid en la porter√≠a Kayla Navas unas cuatro de Marcelo Sergio Ramos veran y Danilo por delante  de ellos es Cruz James o Hamid deber√≠amos decir y Modric para la BBC revelada Bale Benzema y Cristiano sucede algo inusual, no las fotos de los dos equipos alineados con los √°rbitros y ambos entrenadores tambi√©n est√°n all√≠ por primera vez desde 2008 2009  que hemos tenido dos entrenadores espa√±oles en el cl√°sico, se habla mucho esta semana, siempre son f√°ciles en la preparaci√≥n de este partido, pero no podemos esperar a que comience y los dos presidentes en el palco presidencial all√≠.  En medio de ellos, el presidente del Gobierno espa√±ol [M√∫sica], ¬ø podr√≠amos pedir realmente dos de los equipos m√°s atractivos del mundo y es el primero contra el segundo, el Barcelona, ‚Äã‚Äãpor supuesto, con 27 puntos en la cima de la tabla, que estaba a s√≥lo tres puntos detr√°s de ellos? Es una bandera francesa, una bandera enorme que est√° en la comida ahora y nos uniremos al momento de silencio sobre los horribles eventos del viernes pasado. Extranjero extranjero [M√∫sica] [Aplausos] [M√∫sica] [Aplausos] y los dos equipos luego se dan la Ronaldo Ronaldo lo veremos hoy, aunque no hemos tenido los mejores momentos recientemente, comenzamos la temporada con una gran explosi√≥n, ¬ø en los primeros cuatro juegos para anotar ocho goles? Pero probablemente sea un poco doblado para um Cristiano .  Aplausos] tremenda atm√≥sfera en el cartel de Bernie, el sonido que sube es como contenido por el techo, as√≠ que cuando comienza el canto, se obtiene una atm√≥sfera crujiente en el Bernie Bell mientras esperamos con ansias que sea otro gol cl√°sico en el todo-  ranking de tiempo Real Madrid ha ganado 92 Barcelona 89 as√≠ que los est√°n alcanzando tambi√©n est√° en el banquillo y por supuesto Leo Messi 55 d√≠as desde su √∫ltimo partido sabes que tendremos que esperar un poco m√°s  Al menos minutos antes de que lo veamos, los dos capitanes est√°n all√≠ junto al √°rbitro Fern√°ndez Bourbalan Sergio Ramos Andr√©s Iniesta [Aplausos] as√≠ que ser√° el Real Madrid, entonces con su ni√±o completamente blanco son los cl√°sicos ni√±os completamente blancos jugando de izquierda a derecha.  El Barcelona con sus rojos y azules ataca en y se calmar√° y esperar√° con ansias que llegue. El Real Madrid necesita recuperarse de su √∫ltimo partido de Liga, por supuesto, de ese decepcionante 3-2 que derrot√≥ al Sevilla y luego de los √∫ltimos partidos en este estadio.  Ha habido algunos murmullos y ruidos de los fan√°ticos, por lo que Beniteth puso a los cuatro delanteros en el campo para jugar, creo que los satisfizo. Bale, Cristiano Benzema y James, todos con cuatro del Real Madrid, Barcelona, ‚Äã‚Äãaunque nos ponen en marcha, el primer toque para Bruce llega. por supuesto, silba muy especial para Jim rpk esta temporada junto a √©l, luego el Maestro luego se lo lanza a Jordy Alba justo en el borde de su propia √°rea y se lo devuelve a Bravo Bravo toma dos toques, el segundo es un bal√≥n largo hacia el campo marfellow  llega justo por delante de Sergio Roberto Ramos y Suarez Clash casi estamos tratando de despegar a Swallif suareth afirma que aterriz√≥ en su hombro echemos otro vistazo [Aplausos] contacto pero creo que m√°s que nada fue una torpeza para el Real  Madrid est√° en la mitad, es un tiro libre, aunque es el primero del juego, o no, el bal√≥n algunos de los primeros desaf√≠os, digamos del juego, estoy seguro de que habr√° muchos m√°s.  el lanzamiento se hizo vac√≠o en el bal√≥n su primer toque lo empuja hacia atr√°s a mascular no Jody Alba ahora justo en la l√≠nea media fuera de su nombre nuestro vecino de dos pasos all√≠ no funciona del todo el bal√≥n se lo juega  Danilo Es gay. Bueno, realmente no necesito decir nada. Tengo el silbato extra que indicar√° tus rpks sobre el bal√≥n. Es el Real Madrid el que tiene la posesi√≥n all√≠ con Ronaldo presionando.  El lado izquierdo es un buen desaf√≠o por parte de Danny Elvis y los jugadores de Rakitic sobre m√≠ hasta Modbridge en la mitad del centro del bal√≥n ahora de vuelta con Varan [Aplausos] digamos que realmente es un Real Madrid muy ofensivo.  Esto se ve cuando miras al horrible Modric tambi√©n en el mediocampo tres, ya que James pierde en el PK del Challenger el bal√≥n hasta la l√≠nea media pero lo recupera el Real Madrid Cruz [Aplausos] para 10 lados es Marcelo adentro para Cristiano Cristiano en el  borde del √°rea mira juntos MP gay pasa el bal√≥n a PK y saca el primer c√≥rner del juego por la izquierda mientras est√° en la esquina gira hacia los seis buen cabeceo fuera de PK es skin es Marcelo en el √°rea y no tiene que despejar a nadie es Modric lo haremos hacia la derecha Benzema no lo conseguir√° ser√° un saque de banda a favor del FCB justo en l√≠nea con los [Aplausos] realmente bajo el microscopio las √∫ltimas lo cual no ayuda, hay un par√≥n internacional, por supuesto, eso significa que los medios tienen que llenar las p√°ginas con algo que ha sido especulaci√≥n sobre Ben√≠tez, ya que Neymar ya se lo lleva del Barcelona.  el borde del √°rea se gira dentro de un mont√≥n de camisetas blancas delante de √©l y el bal√≥n es inocente en las manos de Kayla Navas y Lilo estaba fuera ante la entrada de Neymar no es justo dice que el √°rbitro ser√° un tiro libre  a favor de los blancos, este es Valen y el Center Hoffs verdaderamente m√°s elegante del f√∫tbol europeo jug√≥ hacia la l√≠nea media buena presi√≥n de Barcelona UK Windsor se lo lleva a Iniesta y ahora es Neymar combinado con Jordy Alba Iniesta Netflix dentro de Joe el √°lbum  paga a la masculinidad puede encontrar a Sergio Roberto rakitic Alvis lindo peque√±o tri√°ngulo la pelota de regreso all√≠ vamos de nuevo quieres decir la m√°scara de PK gan√≥ dos tres luego das un paso cinco minutos para quemar la campana  Es el exhibido hacia adelante operaci√≥n de salida del bal√≥n Roberto Sergio Ramos despeja ser√° un ah√≠ est√° Enrique por supuesto Cinco Temporadas como jugador y el Real Madrid antes de nueve Temporadas exitosas con el bal√≥n vuelto a la acci√≥n el bal√≥n  en el lado cercano Madrid mismo devolver√° el bal√≥n al FCB es rakitage adentro a Andr√©s Iniesta afuera en el Instituto Alberto o el Alba recibe [Aplausos] entonces es uno de los que est√°n justo delante de √©l se lo devuelve a Iniesta [Aplausos] rpk uno dos con rakitic agradeciendo al equipo hasta 16 d√≠as fuera Bal√≥n de BK a Jordy Albert nos ayuda a meter el bal√≥n fue la mejor jugada del partido hasta ahora el bal√≥n le cay√≥ al brasile√±o que realmente ha estado en llamas recientemente al Albert jugando en un hermoso descanso de Luis Su√°rez y Neymar se meti√≥ debajo del bal√≥n y dispar√≥ por encima del travesa√±o [Aplausos] no es justo salvar el Real Madrid ha tenido un poco m√°s de posesi√≥n pero las mejores ocasiones del partido se mantienen  en Quiero decir, el Real Madrid podr√≠a beneficiarse de una zapatilla por ser gay, no es el caso de Danny Alves, le roba el bal√≥n a Benzema, tal vez podr√≠a haberlo hecho mejor as√≠ que todav√≠a tenemos que decir las mejores oportunidades del partido. Neymar  disparo por encima de la ballesta Real Madrid en posesi√≥n se mueve hacia el borde del √°rea bossa claro en juego por Danny Alves recibe un empuj√≥n en el plano posterior dice Paul Ballant entonces tienes a Roberto adentro para Danny Elvis obvio como rakitic a su derecha adentro dentro del uno dos est√°n entre los balones de Sergio Roberto directo hacia abajo para jugar ser√°s un saque de banda para el Real Madrid [Aplausos] [M√∫sica] gracias hasta que corri√≥ al borde de su equipo [Aplausos] Todo esto se ha extendido un poco porque la custodia puede mantenerlo jugando de regreso al campo para Modric Danilo hermoso descanso de Benzema y ahora Cristiano en este lado cercano en el borde del √°rea de penalti alrededor de Mascarano juega  el √°rea fue tomada por Bravo y fue una mano vital de Bravo nuestras opciones dentro del √°rea ahora Barcelona posici√≥n obvia de mediocampo central de Elvis en este momento juega a su derecha Sergio Roberto bueno, puedo ense√±ar  Volviendo a la hermosa l√≠nea, deber√≠as rpk insin√∫a los silbidos dentro de √©l solo necesita saltar alrededor de Hamish [Aplausos] Stanley Elvis Elvis con la oportunidad de meterlo en el √°rea encabezado por Ramos, la posesi√≥n del Barcelona una vez m√°s [Aplausos] sketches [Aplausos] a Danny Alves de vuelta adentro para empujar contra [M√∫sica] [Aplausos] extranjero [M√∫sica] [Aplausos] est√° bien, le pasamos el bal√≥n justo y ellos para los trenes con un  demi Elvis [Aplausos] Qu√© hermoso dirigido por Sergio Roberto realmente instiga este gol Apenas 10 minutos Real Madrid luego disfrut√≥ m√°s de la posesi√≥n pero el Barcelona en los √∫ltimos dos minutos comenz√≥ a amenazar fue un tiro alto la ballesta del vecino mira la carrera de Sergio Roberto en el medio campo del Madrid y encuentra a Su√°rez que hab√≠a logrado quedarse al lado de Su√°rez para el glosado Ramos y desliza la pausa Kayla Navas hermoso pase de Sergio Roberto [Aplausos] tremenda asistencia por cierto del  el joven suareth vuelve a marcar su d√©cimo gol de ventaja de la temporada [Aplausos] y es el jefe de la afici√≥n al que se oye cantar mientras arrancamos el bal√≥n largo de Veran que despeja Jordi Alba y que recoge Hamids dentro del Benzema Kobo del franc√©s  y es Barcelona con Neymar en posesi√≥n lo juega de regreso a busquets busquets simplemente tocando de regreso a Bravo [Aplausos] Presley Quiero decir, es un Real Madrid terminado y la presi√≥n lo lleva a la cirug√≠a Ramos [Aplausos] Oh, ellos  No llegar√© all√≠ porque Su√°rez se lo juega a Neymar y est√° all√≠ para verlo, aunque se lo devuelve a su portero [Aplausos], que Neymar recoge y se lo devuelve a Andr√©s Iniesta [Aplausos] con el bal√≥n, no les digo eso. porque para el rakitage interior de Brusquez cuyo horario cambia el juego bal√≥n largo que s√≥lo ten√≠a que llegar a Jordy Albin y sacar de banda al [M√∫sica] [Aplausos] [M√∫sica] de Orlando empujando hacia adelante le dio un cabezazo c√≥modo hacia el codo dentro del brusquez Bruce consigue deslizar el bal√≥n con el Real Madrid Cristiano Bajo el desaf√≠o de Danny Alves pierde Danny Elvis ahora traer√° a Sergio Roberto est√° bien Barcelona solo est√° desacelerando las cosas  abajo un poco vamos a poner esos tableros en juego ese es Jordy Albert en el Nemo del Este puso uno dos dentro ayer fantasmas dentro dos jugadores hermosa pelota hacia el lado derecho la bandera se ha quedado abajo es Roberto, acaban de cerrarlo la retira y  Deja que el Creo que todos estamos un poco sorprendidos al ver la bandera izarse mientras el juez de l√≠nea estaba en la l√≠nea y qu√© maravilloso bal√≥n fue el de Iniesta encontrando que Sergio Roberto se estaba divirtiendo en el lado derecho.  de este ataque [Aplausos] simplemente sigan los elementos del trabajo de Sergio Roberto, habr√° que detener cualquier avance de Marcelo por la banda izquierda y hasta ahora est√° haciendo un buen trabajo en ambas levas Jordi Alba buscando el bal√≥n por detr√°s  de Daniel juega en el c√≠rculo central, que en realidad no mantiene largos per√≠odos de posesi√≥n hasta ahora, pero est√° en un breve estallido y no se ve c√≥modo, pero est√° en el campo dentro del Este, ahora se combina con Daniel Roberto y esta es la pelota.  es interceptado por modbridge con el bal√≥n hacia Cristiano lo deja caer de sus martillos no puede encontrarlo lo encuentra en su lugar Jody Albert ha jugado en el c√≠rculo central y el Barcelona jugar√° el bal√≥n es muscovano √©l estaba en la acci√≥n internacional y um convencer a una pantalla de que no, en realidad hay una bota de Kramers y el argentino Grimace, pero deber√≠a estar bien continuar con Bernabel en la semana 12 de la liga espa√±ola, es el realmente quiere una carrera tremenda de Sergio suareth, simplemente lo deslizaste m√°s all√° de Kayla Navas [Aplausos], gran parte del cr√©dito tiene que ser ya que el Real Madrid tiene el saque, devolver√°n el bal√≥n a Barcelona, venga, pasa a Bravo. [Aplausos] y la se√±orita Karano puede continuar as√≠ que son 11 contra 11. Bravo con el bal√≥n largo en el campo buscando a Neymar puede haberse sobrecalentado con el cabezazo de Cleveland que sac√≥ Su√°rez ayer en posesi√≥n tiene el apoyo aqu√≠ de Jordy Albert Jordy Alba movi√©ndose  adelante por favor tira y sale el jam√≥n es para un bal√≥n blando para el portero Sergio Ramos lo alejar√° para el Real Madrid intenta un bal√≥n largo suyo Bad Bull en todo momento para rescatar todav√≠a no he visto mucho a Bale  pero ha jugado ese en el borde del √°rea del jam√≥n y se lo deja a Modric, sale libre una vez m√°s Bale lo mete hacia el segundo palo como jugador ca√≠do es Cristiano, pide el tiro, efectivamente, va el otro. Echemos otro vistazo, son Danny Elvis y Cristiano pr√°cticamente luchando entre s√≠ y ambos afirmaron que era el otro. De hecho, creo que se lo han llevado, el bal√≥n va m√°s arriba del campo y ser√° un tiro extranjero [  M√∫sica] [Aplausos] solo un peque√±o paso lateral all√≠ mientras lleva el bal√≥n a musgrano, lo encuentra hacia el codo, pero adentro busca el bal√≥n ahora de regreso a cero PK, jugar√° de encontrar√° a Jody Alba una vez m√°s.  Alba intenta entrar pierde el bal√≥n El Real Madrid lo pierde y Albert lo recupera Albert ha ca√≠do se queda con Albert perdi√≥ el bal√≥n y luego al intentar recuperarlo el banquillo para la prueba del Barcelona llevado [Aplausos] el desaf√≠o Bale era el hombre que se par√≥ en el pie de Jordy Elba Albert pudo continuar Barcelona tiene el bal√≥n entre par√©ntesis lo combin√≥ con Danny Alves dentro del horario del autob√∫s para recogerlo con Cristiano  Cristiano encuentra a Marcelo Marcelo se une al ataque pero se desmorona en Barcelona trae el bal√≥n con Su√°rez y si buscar a Neymar no fuera el mejor de los balones fue no hay jam√≥n en el bal√≥n en la mitad del interior del Barcelona  medio apuntando con Cruz, encuentra a Danilo pelota de Modric llegue directo a los surcos y rebota para que Barcelona la avance con Su√°rez, eso es lo que cae bajo el desaf√≠o de Danilo Ford, ¬øera Daniel, no lo siento?  Fue Berl√≠n no sinti√≥ que hab√≠a un tiro libre, ¬ø podemos hacer la acci√≥n y um, 20 minutos despu√©s, el Barcelona segu√≠a y pidi√≥ que el bal√≥n [Aplausos] Reino Unido con  un bal√≥n largo hacia adelante por la [M√∫sica] [Aplausos] incluido en posesi√≥n en el borde del √°rea para el final lo juega hacia adelante y scaranda lo baja, Elvis contin√∫a con su buen trabajo pero la bandera se hab√≠a ido √°lbum dentro de las bruschettas que recuerda teniendo una tarde muy tranquila por cierto [Aplausos] lumos y Ramos lo ha regalado recogido por Neymar Nemo avanza lo derribaron unos 30 metros ser√° libre  patada y tarjeta amarilla para jam√≥n es la primera del juego no hay quejas del colombiano tampoco a los clientes les gusta eso cuando juegan se da cuenta que es una simple amarilla se ha tropezado Nema tiro libre y eh estuvo de acuerdo entonces el √°rbitro es tarjeta amarilla primero  de la tarde como dije [Aplausos] a mitad del primer tiempo es tiro libre a favor del Barcelona ya que atacan por el lado izquierdo de la porter√≠a mirando la porter√≠a ser√° Neymar y [Aplausos] las vallas del 911, oportunidades aqu√≠ arriba a la izquierda, Neymar hab√≠a un hermoso bal√≥n que no entr√≥, pero en realidad fue un tiro, estaba buscando la carrera de Smyrneth o PK no conect√≥ con ninguno de los dos.  pero es un buen bal√≥n para los defensores y al final lo recogi√≥ extranjero [M√∫sica] [Aplausos] aprend√≠ sobre el punto de penalti all√≠ y pude rematar mcadich regala  un tiro libre en el c√≠rculo central [Aplausos] [M√∫sica] entra con el pie arriba ser√° un tiro libre a favor del Real Madrid el jam√≥n est√° combinando con Benzema el bal√≥n final no es bueno, dir√≠a yo  Hasta ahora, se llama, bueno, los llamados jugadores creativos del Real Madrid realmente no han sido creados, mira Modrics, aqu√≠ sale corriendo, demasiados jugadores para pasar, pierde para impulsar y ahora el Barcelona se abre camino desde el  espalda del bal√≥n de apoyo de espada rosa a bicicleta crucero vuelve a Ramos cabeza hacia el lado izquierdo Marcelo tiene a Roberto delante intenta darle por detr√°s el bal√≥n sale a saque de banda  a favor del Real Madrid Ramos dentro del crucero juega largo a la derecha cabezazos de danilo y luego alguien que sale a sacar de porter√≠a a favor del FCB ay esta chica se ha vuelto a caer tratando de pensar que eso podr√≠a se√±alar la sustituci√≥n  La sensaci√≥n est√° creciendo. Hamis le dio una patada en el interior de la pierna, pero eso parece m√°s un problema muscular y Mateo [Aplausos] para Sergey Roberto. Te decepcionar√° un poco el bal√≥n.  cay√≥ amablemente y estuvo libre para disparar, pero pas√≥ el bal√≥n por encima del centro. Farm [Aplausos] aunque hace un momento hizo un swing al suelo, hubo m√°s contacto real o algo as√≠, as√≠ que uno de los jugadores m√°s utilizados por Louise n√∫mero de temporada m√°s minutos hasta el momento para el argentino y habr√° una sustituci√≥n temprana Martell, luego un sustituto m√°s que capaz tambi√©n detectar√° un poco de negro all√≠, ya que el Barcelona casi lo atrapa en el borde de su propia √°rea busquets  al perderlos, entra el tiro y es una buena parada de Bravo. [ __ ] sea, fue un giro repentino y un disparo de Hamid, pero surgi√≥ de un error de Busquets y, digamos, un par de lapsos de Sergio Busquets, quien por lo dem√°s ha tenido un buen juego.  hasta ahora han pasado 27 minutos gracias por los stents recibidos de su portero y solo un intento de marcar en el borde del √°rea se convirti√≥ en problema porque el Barcelona ahora se movi√≥ dentro del √°rea bal√≥n jugado dentro del √°rea hacia la cabeza de Neymar Fuera por el rampington por Jody  Alba dentro de √©l es Iniesta Iniesta a Neymar Neymar en el borde del √°rea todav√≠a Neymar le da al ni√±o a su derecha por favor golpee a Swan si supera la oferta de ayer y tiene que cambiar el juego al otro lado del √°rea Roberto Sergio Roberto limpia en solo  uno si no puede controlar el bal√≥n en el Real Madrid tampoco puede hacerlo as√≠ que se lo devuelven a Danny Elvis abierto por la derecha Roberto rakitage adentro para brusquets lindo peque√±o movimiento all√≠ para Iniesta encuentra a Nemo Neymar apoyado por Albert  y ser√° un tiro de esquina, pero fue un gran bal√≥n de Jody Albert cortado por Veran [M√∫sica] [Aplausos] Justin, un intento de gol tan lejos no es una mala tienda de Ham, fue hace apenas unos momentos [Aplausos] Ser√° Neymar, luego con el c√≥rner a la izquierda, el jefe se ve genial [Aplausos] lo lanza para la carrera de Cristiano, que est√° bloqueado y recibir√° un tiro libre y una tarjeta amarilla.  para Danny Alves Cristiano dej√≥ caer el bal√≥n para Benzema buscando el bal√≥n devuelto y uh, creo que Danny siempre se dar√° cuenta de que es una tarjeta amarilla bastante sencilla para detener el potencial vino buscando a los dos a los que recibi√≥ un parec√≠a una obstrucci√≥n del brasile√±o, as√≠ que ser√° una tarjeta amarilla cuando se ponga de pie. Pasados ‚Äã‚Äã30 minutos, todav√≠a recuerda anular el [M√∫sica] y recibe la primera tarjeta amarilla del Barcelona. Bueno, el fisio quiere derribar a Elvis, tendr√° que ir a la l√≠nea de banda y luego, cualquier cosa que involucre la cabeza, realmente necesitas 100, por supuesto, por lo que Barcelona por el tiro libre a favor.  de los todos blancos [M√∫sica] [Aplausos] ac√©rcate a la l√≠nea media. hacia adentro hasta la valla en el puerto y [Aplausos] [M√∫sica] Antonio Elvis de vuelta al campo.  11 contra 11. Podr√≠a ense√±ar casi perdiendo las cubiertas del horario del autob√∫s, te lo ponen y siempre hay una bola de las parodias. Es el Real Madrid, aunque en sol√≠a jugar en el lado izquierdo de la guarida, aunque deber√≠a despejarse atr√°s. por EPK se lo devolver√° a Bravo [Aplausos] su bal√≥n va directo hacia abajo para jugar ser√° un tiro a es gay un desacuerdo obvio pero le est√° lanzando al jugador de Crucible de regreso a Sergio Ramos junto a √©l pasos extranjeros  dentro Iniesta juega de nuevo para matar o Navas algunos silbidos de la afici√≥n local Ramos es despejado por Alves celebra el toque de regreso a Danny Elvis aunque siempre busca combinar en Francia Marcelo cae puede continuar el juego se detiene moment√°neamente pero  luego el bal√≥n con Jordy Albert fuera de su nombre, nuestro nombre Everton a√∫n as√≠ los pases del Barcelona son mucho m√°s incisivos ya que dicen que juegan el bal√≥n con la cabeza para un saque de banda, pero uh, Barcelona en t√©rminos de posesi√≥n mantiene el bal√≥n por m√°s tiempo. los pases son m√°s claros y el Real Madrid lucha por superarlo cuatro o cinco jugadas pasadas, ahora es mi puente [M√∫sica] [Aplausos] y el pie me estaba preparando para poder ense√±arle, da la casualidad de que sali√≥ con  afortunadamente el bal√≥n [Aplausos] todav√≠a es real contacta el bal√≥n ahora con Neymar en este lado cercano buscando ocupar ese lugar en el √°rea casi llega a Su√°rez tra√≠do a busquets fuera de su rakitage juega contra Danny Elvis Elvis en el centro del parque  lo pierde pero tapa bien extranjero [M√∫sica] hace apenas unos minutos para poder ense√±ar ahora bajo presi√≥n de Marcelo [Aplausos] le sale el bal√≥n a BK [M√∫sica] en la finca en el esto encuentra a Su√°rez Su√°rez buscando  para jugar el bal√≥n atr√°s Varan no puede y es cambio a la izquierda Marcelo en los √∫ltimos 10 del primero [Aplausos] dentro de su propio campo en la l√≠nea sale aunque lanzando  a favor de los rojos y azules [Aplausos] oh, m√≠renme, no hay quejas reales por parte de los fan√°ticos de la pasta hasta ahora, volver√°n a disfrutar esto muy c√≥modos desde Marcelland hasta Bravo [Aplausos] es decir, simplemente mantienen la pelota bajo presi√≥n.  El desaf√≠o del juego del sabio de Ramos contin√∫a en la posici√≥n de Barcelona, ‚Äã‚Äã√Ålvarez rodando por el suelo y Barcelona [Aplausos] extranjero [Aplausos] avanzando ahora con hamez afuera en modridge modridge lo mete en el √°rea y Cleveland dice que no  se acerc√≥ y casi cay√≥ amablemente al borde de los seis, pero todo se despej√≥, lo recogi√≥ de nuevo el Real Madrid Bale y el bal√≥n extra√±o, de hecho, y oh DME, bueno, Bravo lo dej√≥ caer. Ronaldo Cristiano Ronaldo fue a por el bal√≥n y, um, tengo que echarle otro vistazo.  La sonrisa de Cristiano me hace pensar que casi es un costoso resbal√≥n de Bravo, ves adentro, Danilo recibe, est√° adentro, el Real Madrid en posesi√≥n ahora con James combinando.  con Cruz Modridge obligado a jugar contra Verlander y haremos que los chicos blancos devuelvan el bal√≥n 2K Lord Navas Desaf√≠o de swallife e Iniesta ahora aqu√≠ est√° el bal√≥n a medio camino dentro del Real Madrid Harvey tiene a Neymar a su izquierda Neymar hace la carrera  No hay bandera de fuera de juego, s√≠, est√° en la red. Neymar y todo fue muy f√°cil. Neymar corri√≥ por el lado izquierdo. Al principio, si llevaba dinero, estaba en fuera de juego, pero un gran pase de Andr√©s.  Iniesta y el Real Madrid cero club de f√∫tbol Barcelona dos [Aplausos] Barcelona regal√≥ el bal√≥n Iniesta lo adelanta [M√∫sica] y est√° muy apretado. Tengo que decir que Ramos se puso en l√≠nea con Neymar alegando que el juez de l√≠nea de fuera de juego no levant√≥ su bandera. y bueno, hay una de esas decisiones que son bastante simples, en realidad, si eres el jefe de un fan, dir√°s que no hubo fuera de juego, si llevas una camiseta blanca, dir√°s, por supuesto que √©l quiere, as√≠ que, um, lo har√©.  Dejo que ustedes decidan as√≠ que me acerco a los √∫ltimos cinco minutos Real Madrid cero club de f√∫tbol Barcelona tambi√©n suareth y Neymar los goleadores qui√©n m√°s [Aplausos] y empuja la cama a Jordy Alba en la estimaci√≥n de Neymar cierran el bal√≥n a nilo y ser√° Neymar en el Tri√°ngulo de jugadores todav√≠a casi se queda con el bal√≥n al final es un tiro libre a favor del Real Madrid all√≠ pasaron algunas cosas Neymar echemos un vistazo [Aplausos] y segundo gol extranjero en t√©rminos de un posible fuera de juego [M√∫sica] El Real Madrid realmente no ha producido en el √°rea lo que uno podr√≠a haber pensado que har√≠a  con tanto en t√©rminos de f√∫tbol creativo en sus pies aqu√≠ porque una vez que hice mi puente es una calle busquets los bellos amablemente aunque desde verland busca a Danilo el bal√≥n ir√° por el trono a favor del FCB [Aplausos] y su Real  El Madrid busca ganar el bal√≥n en este lado cercano, justo debajo del flanco de la esquina, lo lanzar√° [Aplausos] Sal√≥n Cristiano, abri√©ndose paso, Cristiano, su Benzema en apoyo, pero lo expuls√≥ pero est√° dentro del crucero para encontrar a Danilo [Aplausos] Modrich primero en jugar de regreso para cruzar al Barcelona haciendo que los tres jugadores le giren el bal√≥n ahora a Verlander tiene un bal√≥n pobre y lo recoge Neymar Neymar avanzando estaba mirando  para m√°s carrera de Swan si swanning para todav√≠a llegar busca cortarlo por dentro no puede hacerlo pero juega de regreso a Andr√©s Iniesta nivel 42 en la primera mitad Mateo encontraremos a Bravo [Aplausos] pero Albert busca a Neymar  Neymar aplastado por detr√°s por Danilo ser√° un tiro libre a favor del FCB [Aplausos] [M√∫sica] [Aplausos] juego [Aplausos] imprescindible Roberto lo primero del joven paso [M√∫sica] adelante para rakitage, √©l gay una vez m√°s, le devolvi√≥ el juego a Bravo hasta el √∫ltimo sabes, pero un peque√±o y encantador arrastrado, gracias desde m√°s peque√±o para encontrar el codo, pero avanzando a Hoffa dentro del Real Madrid Neymar espacios permitidos al frente es Dani Alves adentro para Luis Su√°rez Su√°rez busca vencer a Ramos lo hace una vez intenta girar hacia adentro nuevamente para Ramos la segunda vez en la costumbre del Real Madrid con Marcelo y para Ramos de regreso a Marcelo Marcelo buscar√°  hamies y luego volver al se agregar√°n dos minutos al 14-5 que ya hemos disfrutado [Aplausos] se supone que le pasa el bal√≥n a hasta ahora el bal√≥n demasiado nervioso para Bravo es m√°s bien Jordy Albert y eso siempre es un sonido molesto para la afici√≥n local y sus hinchas de onda son viejos que ponen cada pase y el Barcelona vuelve a dar el bal√≥n en el centro del campo rakitic avanza hacia el lado derecho  swadiff swadiff ha sido detenido por Sergio Ramos se lo devuelve a Danny Alves Elvis dentro de las vacaciones le habla para que Barcelona haciendo fila alrededor del √°rea del Real Madrid finalmente el bal√≥n sale para un saque de banda a favor de un bal√≥n que Julian Albert no tiene [Aplausos] Nemo Neymar se salta dos maravillosas habilidades del brasile√±o ahora avanza hacia el √°rea de penalti mira todo el de su nombre Suave y Neymar a la l√≠nea de fondo Suarez tremenda jugada la dupla din√°mica y ah√≠ termina el primer tiempo Neymar avanza poco uno-dos con Suarez Neymar llega a la l√≠nea de fondo lo corta atr√°s y eso era oro  atado hasta que Marcelo cabece√≥ el bal√≥n fuera de la l√≠nea por lo que f√°cilmente podr√≠a haber sido m√°s de dos a cero por ahora aunque el marcador del descanso del bernabel Real Madrid cero f√∫tbol club Barcelona dos extranjero [Aplausos] atacando la porter√≠a para  a su izquierda nos pondr√°n en marcha Barcelona atacando la cultura, es un marcador de medio tiempo, luego del Real Madrid cero, club de f√∫tbol, Barcelona dos, y ese marcador posiblemente ni siquiera le hace justicia a Barcelona, ‚Äã‚Äãtan f√°cilmente podr√≠a haber sido tres al filo del medio tiempo.  tiempo con un despeje de Marcelo en la l√≠nea de gol dos goles luego en la primera parte uno de Suareth con una gran asistencia de y ser√°s el Barcelona entonces en posesi√≥n del momento Bravo que realmente solo tuvo el que salv√≥  hacer en la primera parte [Aplausos] mira las alineaciones en cuatro Barcelona Bravo en la porter√≠a un retroceso de Jordi Alba Mateo PK y Danny Alves cola que viene por un mascarano lesionado en el mediocampo del Barcelona Iniesta horario de autobuses Sergio Roberto con Neymar y Luis Su√°rez m√°s  arriba campo Barcelona defendiendo ahora mientras el bal√≥n despejado por Mateo cae al jam√≥n es [Aplausos] Real Madrid la imposibilidad en el centro del campo se alinean con Kayla Navas delante de ellos es BBC Benzema Bale y Cristiano ninguno de los dos o ninguno de Realmente hicieron una buena primera parte, pero el bal√≥n dentro del √°rea del Barcelona ahora buena carrera del brasile√±o por primera vez, realmente irrumpi√≥ en el √°rea y disparamos desviado del lateral brasile√±o. Extranjero [M√∫sica] salt√≥ por encima del  El desaf√≠o de PK y la el gran tema de conversaci√≥n al final de la primera mitad fue realmente limitado. No han podido crear nada con la alineaci√≥n italiana que pusieron en el campo, es el Barcelona que ahora avanza hacia adelante.  el lado izquierdo baja la peque√±a ventaja completa de Kayla Navas [Aplausos] y Zimmer intenta empujar el bal√≥n hacia abajo el lado izquierdo sale para una nota de saque de banda le da el bal√≥n a Marcelo Marcelo adentro para hacer ranuras Crucible encuentra Modric Modric se lo adelanta al Dios de Bale Bale hasta el borde de la D entra el tiro oh qu√© parada de pelea de Kayla Navas es el mejor tiro del juego desde el punto de vista del Real Madrid es de James otro tiro que consigui√≥ el bal√≥n Toque Uno controlado toc√≥ dos disparos y se fue desviado a c√≥rner hamis coger√° el bal√≥n que despeja Mateo Creo que se alimentar√≠a si dijera que durante tres minutos de la segunda parte han sido mucho m√°s favorables para el Real Madrid Bale Bale toma  un largo alcance sin esfuerzo por encima [Aplausos] los tuvimos una vez en el primer tiempo de una tienda de James Rodr√≠guez pero este fue un esfuerzo mucho mejor del delantero colombiano fue una buena parada del nacido Bravo  en el medio del campo ahora vamos a salir y rakitich ah√≠ lo empuja hacia la izquierda Jordi Alba mete el nombre hacia adentro [Aplausos] el bal√≥n al fondo franc√©s Leo Messi calentando en la banda I  Te dir√© qu√© pasa si est√°s perdiendo o ganando el juego o cualquier cosa en el juego, realmente no quieres verlo calentando en la l√≠nea de banda, como dije, Barcelona ya hizo una sustituci√≥n, Mateo tuvo que entrar por  Mascalano y hubo algunas conversaciones con Rakitic y Leo Messi regresando de sus respectivas lesiones sobre si, cuando Messi entre, podr√≠a reemplazar al mediocampista croata. De regreso a las acciones, el Barcelona flota dentro del campo contrario. se desplaza hacia adentro, juega hasta el borde. la D hay un pie de Sergio Ramos ser√° tiro libre y tarjeta amarilla para el Capit√°n del Real Madrid por esa entrada a Sergio Roberto se une a los martillos en el Libro Negro del √°rbitro del Real Madrid y Danielle fue el √∫nico refuerzo  El jugador amonest√≥, fue un desaf√≠o torpe de Sergio Ramos y le brinda al Barcelona una buena oportunidad de anotar un gol [Aplausos], por lo que un tiro libre ligeramente a la izquierda del centro fue mayor, pero tendr√≠as que apostar tu dinero.  Neymar por esto [Aplausos] y un correo electr√≥nico y luego mirando quiz√°s hacia la parte superior izquierda mientras miramos la porter√≠a, por supuesto, Kayla Navas estar√° pensando lo mismo y tambi√©n tenemos que superar el muro y estar fuera del Mateo tambi√©n est√° all√≠, parece que se est√° moviendo, pero es Neymar quien se acerca, oh, y es una buena parada. Excelencia de Navas, dijimos que arriba a la izquierda fue all√≠. Navas sab√≠a que hab√≠a llegado all√≠ y lo empuj√≥ hacia un c√≥rner, pero un maravilloso tiro libre golpe√≥ con  poder y precisi√≥n justo por encima de la pared e iba a colarse justo debajo del travesa√±o [Aplausos] la esquina no es la mejor y Modric con el despeje [Aplausos] un poco de tenis de cabeza termina con la pelota con Andr√©s Iniesta podr√≠a hacer una buena combinaci√≥n  ah√≠ todo lo jug√≥ mal Albert ahora a Mateo encontrar√°s a Danny Elvis todos sus labios y para Nemo mi ense√±anza y luego hay un paso cercano que necesita hacia el  ventaja querr√°s ganar ayer oh qu√© gol qu√© gol quiero ir quiero ir qu√© gol de Iniesta Andr√©s Iniesta hace el triple y es una verdadera belleza y Ben√≠tez se preguntar√° qu√© puede hacer a continuaci√≥n por lo que sali√≥ el Real Madrid  esta segunda mitad parece un poco m√°s prometedora y luego sucede esto e Iniesta no consigue muchas cosas as√≠, y tiene que complacer el bal√≥n en e</t>
  </si>
  <si>
    <t>https://www.youtube.com/watch?v=a4Lt_hJdvNY</t>
  </si>
  <si>
    <t>WEBVTT Kind: captions Language: es [M√∫sica] [Aplausos] [M√∫sica] [Aplausos] oh [M√∫sica] [Aplausos] [M√∫sica] [Aplausos] [ Aplausos] [M√∫sica] hola a todos en cualquier lugar del mundo donde se encuentren y bienvenidos a Florida Laser en la costa noreste.  de brasil mientras nos preparamos para el partido de octavos de final mientras Holanda y M√©xico luchan por un lugar en los cuartos de final de la Copa Mundial de la FIFA 2014 y as√≠, el equipo siete siempre presente en este equipo de Holanda, incluido el portero Sillerson Vlar y Devry, los defensores centrales.  blind y nigel deyoung el capit√°n robin van persie regresa de la suspensi√≥n tres goles en dos partidos para √©l iron robin tambi√©n ha marcado tres veces paul the hark hace su primera titularidad en brasil dirk cout gana su partido internacional n√∫mero 100 532 ha servido brillantemente a Holanda hasta ahora aqu√≠  pero hoy contra m√©xico el entrenador van gaal vuelve a un 4-3-3 con los respaldos ortodoxos de hark y blinters que frente por cierto entre ellos 16 goles en la final del mundial entre van persie robin y schneider el √°rbitro de hoy pedro proenza de portugal su tercer partido aqu√≠ ya hay muchos goles en los otros dos columbia cuatro jap√≥n uno croacia para por primera vez m√©xico se ve obligado a un cambio con jos√© vasquez suspendido viene el n√∫mero tres carlos salcedo para su partido n√∫mero 122 el capit√°n m√°rquez pasa a 123 por  la forma en que herrera y lyon dos del nuevo puente giavano de santos sin gol en dos a√±os mantienen vivo su lugar en el once inicial peralta anot√≥ en el partido inaugural contra camer√∫n por lo que la gran pregunta es si carlos salcido, de 34 a√±os, llena las botas del joven jos√© vasquez y protegen la experiencia pero una defensa relativamente lenta robin y van persie intentar√°n explotar cualquier debilidad en esa retaguardia mexicana pero han sido tan s√≥lidos hasta ahora que solo han concedido un gol y eso fue muy tarde en su final partido contra croacia cuando hab√≠an hecho el trabajo louie van gaal gan√≥ todo en el partido como entrenador del club puede ahora sumar el premio m√°s grande de todos [Aplausos] en los banquillos opuestos miguel herrera excitable apasionado pero en el fondo [Aplausos] mire los sustitutos disponibles para ambos entrenadores, el indie de bruno martin, por cierto, todav√≠a no est√° lo suficientemente en forma para ser titular con los pa√≠ses bajos, pero van gaal enfatiz√≥ ayer que podr√≠a regresar para las bueno, ayer todo se centr√≥ en Sudam√©rica.  hoy centroam√©rica y europa se disputaron un lugar en los cuartos de final holanda con r√©cord de 100 con el objetivo de dar un paso m√°s hacia otra final m√©xico tan impresionante en el grupo y creyendo que por primera vez puede llegar a cuartos de final en suelo extranjero holanda en el all  La franja naranja de M√©xico es verde y blanca, por lo que ambas naciones usan sus colores de primera elecci√≥n y no puedo dejar de enfatizar el calor que har√° que la vida sea m√°s corrupta e inc√≥moda para el lado europeo, obviamente, en comparaci√≥n con los centroamericanos que y aqu√≠ est√° el  el capit√°n holand√©s robin van persie aclamado y silbado por los fan√°ticos mexicanos ellos saben qui√©n es la principal amenaza conde se refiri√≥ a guzm√°n en el √∫ltimo partido del grupo contra chile y retuvo su lugar hoy [M√∫sica] aqu√≠ est√° dion uno de los cinco jugadores que fueron particip√≥ en la final de la copa del mundo en la lucha por celt, que comenz√≥ muy abierto por el lado izquierdo, lo que me hace preguntarme si, despu√©s de todo, van gaal seguir√° con una formaci√≥n de cinco, tres, dos [Aplausos] kia  garganta [Aplausos] la superposici√≥n se llev√≥ a dos defensores con √©l, √©l va a porter√≠a, bueno, fue un golpe audaz, particularmente para un hombre que solo anot√≥ dos veces para su pa√≠s, pero yo estuve aqu√≠ cuando empataron a cero contra Brasil hace un par de semanas.  Y ciertamente hubo una pol√≠tica de disparos en el lugar ese d√≠a, pero como ese no pudieron mantener s√©ptima vez que estos equipos se encontraron con la ventaja holandesa de tres a dos. Van Persie busc√≥ a Robin y Wences Moreno. ciertamente necesitan todo su ingenio hoy con esos triunviratos schneider van persie y robin m√°ximos goleadores en la fase de grupos recuerdan 10 goles en sus tres partidos pero s√≥lo dos de ellos llegaron antes del silbato del medio tiempo la recuper√°ndolo de robin y  percy espera cerca del punto de penalti cruza demasiado fuerte [Aplausos] [Aplausos] los ganadores de este se enfrentar√°n a costa rica o grecia en los cuartos de final el pr√≥ximo s√°bado en salvador y muchos sentir√≠an que eso es lo m√°s sencillo posible en el  octavos ambas naciones en los octavos de final por aqu√≠ est√° rodriguez 96 ¬∞ partido internacional para √©l hoy el experimentado gran trabajador m√©xico con dos arriba en este lado izquierdo este es lyon guadaldo delante de √©l otra vez lyon  elige ignorar y nuevamente un comienzo brillante y confiado por parte de M√©xico saliendo del bloqueo r√°pidamente en el calor de fortaleza esa versi√≥n solo hizo su debut desde Holanda [Aplausos] qu√© r√°pido cuenta [Aplausos] cinco victorias en sus √∫ltimos cinco partidos Holanda solo una derrota en sus √∫ltimos 24 un r√©cord sobresaliente [Aplausos] uno de los mejores √°rbitros en el negocio pedro hizo la final de los euros  hace dos a√±os tambi√©n la final de la liga de campeones de ese a√±o y muchos sienten que podr√≠a obtener el visto bueno para la final aqu√≠ camisetas verdes y naranjas en el campo hay mucho verde y naranja alrededor del estadio para mezclarse con el amarillo de  para los locales es una ocasi√≥n tan colorida schneider todo en este momento para Holanda va por la izquierda [Aplausos] enrutador [Aplausos] goleadores contra croacia el bal√≥n pas√≥ a trav√©s de peralta despu√©s de un despeje fallido por  sillerson [Aplausos] y un aterrizaje inc√≥modo para Aguirre, pero el tiro libre ha ido contra el lateral mexicano [Aplausos] ah√≠ est√° ese error de Silicon, hizo lo correcto al salir e intentar solucionarlo, pero fue muy afortunado.  y el hecho de que encontr√≥ a un colega Robin trucos [Aplausos] para que Holanda pusiera un poco de presi√≥n abajo, como si Holanda pudiera estar haciendo un cambio pronto procedimiento.  Esa sustituci√≥n para ti en un momento mientras tanto es la primera oportunidad real para que Holanda cuente en el segundo poste y Ryan all√≠ tambi√©n Schneider [M√∫sica] Creo que ser√° De Young quien saldr√° mientras cojea hacia la l√≠nea de banda. Bueno, este es un verdadero golpe para los Pa√≠ses Bajos, una sustituci√≥n dentro de los primeros nueve minutos [Aplausos] La indy de Bruno Martin entrar√°, eso tiene que ser alg√∫n tipo de esfuerzo muscular para Nigel Deyoung, sin duda necesitar√° una remodelaci√≥n y una reorganizaci√≥n en las filas holandesas. Bueno, ayer en la conferencia de prensa, Louis Van Gaal nos dijo que no hab√≠a manera de que Bruno Martin pudiera jugar, pero que podr√≠a entrar m√°s tarde. No creo que cuando dijo que anticipaba lanzar al hombre del Feyenoord con solo nueve minutos en el reloj. como si se ubicara a la izquierda de ron vlad como uno de los tres defensores centrales, ah√≠ es donde jug√≥ en las contra espa√±a y luego contra australia, lo que presumiblemente significar√° que danny blind no encuentra la cuenta y los pitos que se escuchan es que eh M√©xico tuvo un jugador fuera por un segundo y se quiere cambiar las botas cero [Aplausos] Pasaron 10 minutos el lugar en el estadio castillo en los cuartos de final estaba en juego la en el azteca y vencieron a bulgaria por dos a cero y es posible que algunos de los fan√°ticos m√°s veteranos recuerden uno de los goles, un Panera que lo dej√≥ correr.  a los pies de peralta ahora buscando a dos santos, pero la ejecuci√≥n de ese pase no es tan linda como la anterior [Aplausos] schneider perdiendo ante salcedo tratando de conseguir un pedazo en lugar de eso, es [Aplausos] oh, eso es  el encantador pacquiao de peralta buscando salir corriendo, m√°rquez, el capit√°n, una ola mexicana con mexicanos involucrados por una vez, por supuesto, esa alegre celebraci√≥n de estar en un partido de f√∫tbol comenz√≥ en la qui√©n lo hubiera pensado?  entonces, que todav√≠a lo ver√≠amos en estadios de todo es muy bienvenido, en realidad, porque el movimiento de los cuerpos crea una especie de abanico natural. Ciertamente est√° sintiendo el calor, pap√°. He visto las im√°genes en el tv [Aplausos] calle por aguirre m√°s adelante y venci√≥ a vlad the santos en el centro el √∫nico hombre que puede buscar y luego toc√≥ por dirk [Aplausos] quien definitivamente est√° jugando  ese papel de lateral izquierdo nuevamente como lo hizo en sao paulo contra chile en el √∫ltimo partido del grupo de pa√≠ses bajos, as√≠ que es 5-3-2 para los pa√≠ses bajos nuevamente, corramos por aqu√≠ para el lyon y √©l est√° lejos de bernard y un bal√≥n decente al otro lado y el  santos no estuvo muy lejos de lograrlo [Aplausos], bueno, el le√≥n en particular se ha visto tan amenazador en los primeros intercambios y si hubiera tomado un poco de ritmo en ese avance hacia el medio, santos podr√≠a haber podido lograrlo. [Aplausos] aunque todos hemos estado entusiasmados con ellos aqu√≠ en Brasil, en casa, han recibido algunas cr√≠ticas por dif√≠cil de creer dado el hecho de que se han puesto nerviosos.  ya en 10 goles y despidi√≥ con tanta indiferencia a los campeones del mundo en su primer partido del grupo [Aplausos] muchos aficionados de otras naciones se conformar√°n con la mitad de [Aplausos] y eso con el tiro encendido cabeceado por salcido y en este momento carlos salcedo est√° superando a wesley snyder en [Aplausos] the huck, uno de varios capitanes de club en este equipo holand√©s con el tiro blintz hacia schneider, ahora un poco de espacio lejos de salcido, cuenta al hombre a su izquierda, robin infield van persie  fue un pase m√°s dif√≠cil, eso era lo que pretend√≠a para M√©xico [Aplausos] y se fue y pas√≥ dos solo van persie para apoyar a m√°rquez con el bloqueo, robin sinti√≥ que se le sali√≥ del brazo al lanzar [Aplausos] flores [Aplausos] tratando de poner a Robin detr√°s de Rodr√≠guez, pero H√©ctor Moreno juega su gol en Espa√±a con el espa√±ol [Aplausos] Peralta, el muro naranja entre √©l y el √°rea de penal ahora moreno [Aplausos] [M√∫sica] [Aplausos] bueno, se tomaron su tiempo para apretar el gatillo aqu√≠ M√©xico para santos inicialmente prepar√≥ a peralta, √©l a su vez la aliment√≥ y es un cortador de margaritas del mediocampista [Aplausos] no es necesario, pero  lo m√°s cerca que hemos estado de un gran avance con 17 minutos fue [Aplausos] [M√∫sica] M√©xico al final del momento luciendo muy sereno [Aplausos] rodr√≠guez [Aplausos] para van  persie gran parte del capit√°n holand√©s hasta ahora ciego [M√∫sica] [Aplausos] √°ngulo contrario gay para el centro desviado por rodriguez solo hasta paul van ark [Aplausos] el √°rea de seis yardas est√° detr√°s de √©l y cuando vio eso  el bal√≥n va detr√°s, solo recibi√≥ un peque√±o tir√≥n en el brazo de su oponente, Rafael M√°rquez, es un buen tir√≥n firme de la camiseta, ¬øno es la primera vez que Holanda se coloca detr√°s de M√©xico con un mejor bal√≥n ?  Aplausos] m√°rquez bien el pie de herrera fue esquinas altas se le dio a es un par de veces ahora que ha salido jaspe silicio y se ha encontrado queriendo ese fue el desaf√≠o que vinieron de devry y vlad y todos  M√©xico tiene que mostrarse porque es el primer c√≥rner del partido que toma giovanni los santos. Recuerde que M√°rquez anot√≥ en un c√≥rner contra Croacia. Est√° en el medio otra vez y estaba dirigido a Salcido y por su empuje, Holanda recibir√° un tiro libre [Aplausos]. persiguiendo su propia peque√±a pelota a trav√©s del pie de vlad estaba llegando el dinero alto y su pie estaba igualmente levantado y en medio de todo eso el portero estaba completamente fuera de escena, y el gol fue  herrera habr√≠a cabeceado hacia una porter√≠a vac√≠a agradable de van persie fine aldo cambi√°ndolo muy lejos para sof√° quien tiene que pintarse las botas est√° en esa l√≠nea de banda as√≠ que cuenta con una oportunidad de centrarse m√°s profundo esta vez si alden cabeceando hacia atr√°s no pudo  No consigue que los en una buena posici√≥n [Aplausos] marquez salcido rodriguez marcus qu√© adam defendi√≥ muy bien por Holanda [Aplausos] el conde robin ese es un primer toque delicioso robin van persie le abre un peque√±o hueco y robin se va  abajo pero el juego contin√∫a el le√≥n acelerando el ritmo [Aplausos] recuper√°ndolo para Holanda [Aplausos] el coraz√≥n no pudo hacer mucho con esa pelota [Aplausos] y una vez m√°s la oportunidad de M√©xico M√©xico resuena en todo el estadio Castillo de los fan√°ticos mexicanos probablemente  superando en n√∫mero a sus hom√≥logos holandeses por una suma de cinco a [Aplausos] uno para llevarlo hacia adelante a trav√©s de la pelota encuentra la cabeza de vlad moreno nuevamente [Aplausos] esta vez viene por la izquierda para guadalupe [Aplausos] no veo tiros, bueno, fue  En el objetivo se estaba moviendo y Sillerson ciertamente no lo manej√≥ Pa√≠ses Bajos aqu√≠ simplemente se qued√≥ frente a Salcido y dijo: "Bueno, este tipo realmente no marca muchos goles, dej√©moslo M√©xico".  los fan√°ticos est√°n m√°s felices que el suelo en este momento en su segundo c√≥rner [Aplausos] jeffrey pruenza solo retrasa el lanzamiento de esta patada por uno o dos segundos parece que est√° bien tiene un problema con uno de sus ojos no est√° seguro si usa lentes de contacto  o tal vez simplemente se le meti√≥ un el √°rbitro simplemente le dice a fernaldon que si tiene un problema grave tendr√° que salir y solucionarlo para que pueda trotar al margen. No veo si es un ligero corte encima del ojo o un problema en el ojo, tal vez una pesta√±a perdida o algo as√≠, pero ciertamente est√° molestando [Aplausos] tratando de simplemente echarle un poco de agua y aldon consigue  la se√±al para regresar y es m√°rquez para m√©xico el mejor del equipo hasta ahora y luego se desv√≠an y salcido m√°rquez la defensa de bruno martin [Aplausos] m√©xico recuerda  eliminado en esta etapa del mundial en los √∫ltimos cinco torneos bulgaria alemania estados unidos y argentina dos veces han destrozado los sue√±os mexicanos en esta etapa schneider cuatro en la cancha de naranja que jug√≥ en la final del mundial hace cuatro a√±os de young un quinto ya  sali√≥ con una distensi√≥n muscular, la bandera de Fry Van Percy se mantiene abajo, brillante, pero en su lado derecho m√°s d√©bil y con √©l estir√°ndose y capaz de guiar a los guardias, es la primera vez que el capit√°n holand√©s va detr√°s de la defensa mexicana, aqu√≠ [Aplausos] sin embargo, pero d√°ndoselo directo a vine alden [Aplausos] rodriguez buscando guardado peralta luchando duro y saliendo con una pelota y a√∫n as√≠ los angeles se hace inicialmente Peralta hizo un gran trabajo y los Santos no ten√≠an mucho a lo que apuntar justo a trav√©s del espacio y eso significaba directamente No veo uno o dos asientos amarillos evidentes en el nivel inferior, tal vez.  que muchas personas se han dirigido al nivel superior donde hay asientos libres schneider the switch four bar buscando a robin lejos ahora instrucciones de autorizaci√≥n provenientes de la banda por parte de miguel herrera as√≠ que al comienzo de la competencia eso quiere guiar a m√©xico a octavos de final ayer en la conferencia de prensa con √°nimo optimista sobre las posibilidades de m√©xico cuenta para schneider bloqueado por salcedo que ha tenido unos primeros 30 minutos muy impresionantes [Aplausos] la pelusa del vuelo ah√≠ est√° schneider [Aplausos] fernaldon [Aplausos] fue rechazado por guadalupe peralta no pudo encontrar y es dirk otra vez robin avanza con cuidado hacia van persie schneider [Aplausos] bruno martin se est√° moviendo hacia  su cerrado r√°pidamente por ag√ºero buena posesi√≥n de holanda [Aplausos] schneider lo quiere bien el concejal ha tomado una muy buena posici√≥n aqu√≠ abajo para el arco pedernal se involucra y el √°rbitro da un tiro libre  contra el mediocampista holand√©s y ahora tendremos el primer descanso oficial para la final de la copa del mundo arreglado y acabamos de pasar la marca de los 30 minutos y haremos una pausa de exactamente tres minutos mientras estos jugadores pueden asumir muchas cosas.  necesitaban un refrigerio l√≠quido tal vez no los porteros pero ciertamente los jugadores de campo las temperaturas en la sombra antes del saque inicial registraban 38.8 grados cent√≠grados y eso es solo parte del problema humedad a mediados de los 60 grados no solo hace calor sino que hace un calor pegajoso [Aplausos] M√©xico ser√° el  Los m√°s satisfechos de los dos grupos de jugadores, creo que han tenido Holanda hasta ahora, para lograr un solo tiro Puedes ver a uno o dos de los jugadores poni√©ndose toallas mojadas en la cabeza y tambi√©n a los de  la sombra tiene las mejores camin√© en la cancha ayer a esta hora y cr√©anme, fue casi insoportable y todo lo que hac√≠a era caminar, aprovech√≥ para emitir  m√°s palabra bastante en el o√≠do de tranquilo durante gran parte de la primera mitad un par de veces lleg√≥ al borde de su √°rea cuando tal vez no estaba obligado a hacerlo como  Una gran prueba hoy ser√≠a el calor y la calidad de este revitalizado, tal vez [Aplausos] idea, es bueno verlo He estado en Fortaleza la mayor parte del tiempo.  la copa del mundo y ha vuelto a tener este tipo de temperatura todos los d√≠as otra nube en el cielo mira eso perfecto si quieres tomar el sol tal vez no sea tan inteligente si est√°s tratando de ganar un lugar en los cuartos de final de la copa del mundo [Aplausos] as√≠ que volvemos a estar en marcha M√©xico en posesi√≥n [Aplausos] adelante de salcido lejos de vlad luego de van alden bingo schneider caer√° para guadalupe [Aplausos] rodr√≠guez [Aplausos] ciudadano capaz de reclamarlo todo tambi√©n  f√°cilmente necesitaba poner un poco m√°s de ritmo que un poco m√°s de velocidad peralta hab√≠a llegado pero uh √©l esperaba devry rodriguez acaba de perder ella ten√≠a su bal√≥n de regreso [Aplausos] muy abierto necesita refuerzos herrera en el borde  del √°rea detenido por blint solo hasta salcido ahora lyon [Aplausos] es una entrega decepcionante de prepar√≥ tres de los goles de m√©xico en el √©xito de los playoffs contra los [M√∫sica] m√©xico parece dif√≠cil de creer ahora, pero es as√≠  afortunados de calificar para esta competencia, tienen una terrible campa√±a de clasificaci√≥n y confiamos en que sus vecinos y sus ac√©rrimos rivales, Estados Unidos, les hicieron un gran favor en el √∫ltimo partido del grupo cuando anotaron dos goles muy tard√≠os contra Panam√°, lo que signific√≥ que M√©xico se fue.  llegaron a los playoffs en lugar de panam√° y all√≠, con miguel r√°pidamente nombrado, eran demasiado fuertes para que nueva zelanda de hecho, ha ganado siete de sus 11 juegos a cargo, solo una derrota y un empate aqu√≠ contra brasil incluidos en  ese impresionante disco [Aplausos] devry para Holanda [Aplausos] [M√∫sica] [Aplausos] no necesit√≥ mucho de M√°rquez aparte tal experiencia, esta por supuesto es su cuarta copa mundial consecutiva [Aplausos] primera ocasi√≥n real en la que hemos visto a M√©xico atacar a Holanda cuenta en el ala izquierda retroceder de nuevo bajo un sol brillante  seguramente por muy en forma que est√© ya Schneider de vez en cuando cae profundo hasta ahora no hemos visto pasar al asesino. Un par de carreras de Iron Robin, pero en general M√©xico lo ha puesto con grilletes. Percy.  se ha mantenido muy callado schneider schneiderlin [Aplausos] rodriguez se pone detr√°s [Aplausos] a√∫n no sabe sobre rodando  es corto [Aplausos] algo y nada a√∫n no se han acertado y ajustar notablemente su juego condiciones que no afectan tanto a m√©xico la linda colina trasera de peralta y  de repente est√° d√©bil, as√≠ que escuche con una [Aplausos] van persie est√° lejos de rodr√≠guez, y el final lo desplazaron camisas verdes, [Aplausos] el [Aplausos] peque√±o golpe innecesario a la pelota a trav√©s de las piernas de los santos aqu√≠ est√° la oportunidad anterior mientras burbujeaba en el camino de dos santos ahora en su lado izquierdo aqu√≠ lo respaldar√≠as al menos dio en el blanco con su derecha pie inteligente parada de silicio que ha sido visitante de los dos [Aplausos] salcido m√©xico no ha marcado en el primer tiempo en sus √∫ltimos siete partidos de la copa del mundo tienen que remontarse a los octavos de final en 2006 para  la √∫ltima vez que lograron ese objetivo danny blind [M√∫sica] [Aplausos] bruno martin est√° buscando a robin [Aplausos] fabulosa colina trasera de peralta que fue ayudada  de alguna manera por guardado y de repente algo m√°s de trabajo para que cap intentara evitar que aguilar progresara solo ha habido un encuentro previo de la copa mundial entre estas dos naciones  que Holanda estaba dos arriba en 90 minutos M√©xico anot√≥ dos veces para conseguir un punto [Aplausos] oh error m√°rquez no pudo agarrarlo es van persie robin a su izquierda robin might  Sin embargo, es posible que no llegue all√≠ y, finalmente, cuantas m√°s atenciones de M√°rquez, M√©xico salga del hoyo debido a sus propias acciones y Holanda pierda una oportunidad muy tentadora para romper el punto muerto, as√≠ es como sucedi√≥ M√°rquez en toda su extensi√≥n, incapaz.  para controlar a van persie se pod√≠a ver lo que estaba tratando de hacer, pero no era la pero es que un buen grito de penalti de M√°rquez sobre robert robin ciertamente fue atractivo para ello, despu√©s de que Mourinho se lastim√≥, pero hubo estaciones de p√°nico por un momento o  dos all√≠ para M√©xico despu√©s de haber lucido tan seguro veamos nuevamente c√≥mo M√°rquez obtiene el pase inicialmente, hay contacto cae al suelo. Esto es un problema real para H√©ctor Moreno, no es que esos fan√°ticos mexicanos.  parece demasiado preocupado [Aplausos] no contemplar√° hacer un cambio ahora que estamos desesperadamente cerca del pitido del medio tiempo y estoy bastante seguro de que le dar√°n huevo a Moreno en el descanso del medio tiempo para demostrar su estado f√≠sico o de lo contrario no lo har√°.  luce tan bien en este momento, aunque est√° de vuelta en la cancha y necesitar√° la camilla para sacarlo de la cancha [Aplausos] diego reyes, sugerir√≠a que ser√≠an los reemplazos naturales [Aplausos] pero todav√≠a no estoy convencido de que Lo har√© todav√≠a, estamos literalmente a segundos del pitido del medio tiempo, pero parece que la tarde de H√©ctor Moreno probablemente ya termin√≥ [Aplausos] as√≠ que M√©xico est√° en 10 mientras jugamos los √∫ltimos segundos del tiempo de descuento, el tiempo de descuento se ampli√≥ en  la lesi√≥n de moreno [Aplausos] diego reyes ya se ha quitado el chaleco y si el bal√≥n sale antes del silbato del medio tiempo entrar√° pero ah√≠ suena el silbato del medio tiempo as√≠ que no es necesario al final de este primer tiempo el primero  mitad donde los calentadores intensos probablemente ganaron el d√≠a no se vio mucho de iron robin o robin van persie avanzando para holanda m√©xico han tenido un par de oportunidades salzido y dos santos haciendo salvadas en el entretiempo de silicio es como si estuvi√©ramos holanda nil m√©xico nula hay  cinco pasos clave para combatir el coronavirus manos, codos, cara, distancia y si√©ntete comercializado con los codos doblados, c√∫brete la nariz y la boca si estornudas o toses, si usas pa√±uelos desechables, des√©chalos inmediatamente [M√∫sica] est√° bien [M√∫sica] [Aplausos] se divirtieron m√°s despu√©s Hasta el momento del pitido del medio tiempo en Brasil 2014, los cuatro goles de M√©xico llegaron despu√©s del descanso y ocho de los Pa√≠ses Bajos, 10 llegaron y ninguno de los equipos realmente querr√≠a que fuera a la pr√≥rroga porque ninguno de los dos ha ganado una copa del mundo.  partido que se fue a tiempo extra as√≠ que aqu√≠ est√° el cambio diego reyes del porto tiene 21 a√±os, su primera participaci√≥n en la y jugar√° exactamente el mismo papel que el sector moreno en los tres √∫ltimos a la izquierda de su [M√∫sica] as√≠ que estamos de nuevo en marcha europa contra am√©rica del norte, holanda y nuevo m√©xico naranja en verde y blanco, los pr√≥ximos 45 minutos determinar√°n cu√°l de estos equipos pasar√° a los cuartos de final, donde se enfrentar√°n a costa rica o grecia, quienes  jugaron sus √∫ltimos 16 partidos hoy m√°s tarde, tuvimos un descanso para enfriar en la primera mitad y tendremos uno en la segunda [M√∫sica] tiene que retroceder mucho en los anales del tiempo para ver el √∫ltimo  vez que M√©xico venci√≥ a Holanda en 1961, 2-1 en √Åmsterdam, s√≠, antes de eso ganaron el primer encuentro en la ciudad de M√©xico por tres [Aplausos] consigue su primer toque una primera temporada frustrante con el oporto despu√©s de un movimiento bastante costoso por casi siete millones de euros m√°rquez reyes la pared naranja se parti√≥ por un segundo pero se reform√≥ r√°pidamente [Aplausos] rodr√≠guez inclinado por vlar s√≥lo hasta las tablillas de dos santos  despu√©s de [Aplausos] M√©xico se adelanta tres minutos desde el segundo tiempo giovanni idol nos envi√≥ su primer gol en dos a√±os ahora parece que vali√≥ la pena la espera M√©xico est√° m√°s cerca de su primer cuarto de final Bueno, el movimiento se alej√≥ de  vlad solo me pregunto si blind podr√≠a haberse acercado a los santos tal vez deber√≠a haberlo hecho en la primera mitad si tuvo la oportunidad que cay√≥ en el camino de santa estaba a su izquierda, podr√≠a haber sido m√°s preciso esta vez y lo hizo y  esta vez lo fue y el hombre al que se le negaron dos goles perfectamente leg√≠timos en el partido inaugural de m√©xico contra camer√∫n no se lo anular√°n y el hombre que celebra los goles mejor que nadie en el √°rea t√©cnica est√° saltando y gritando y gritando de nuevo miguel herrera [Aplausos] uno cero M√©xico qu√© respuesta tienen los europeos [Aplausos] momentos especiales especiales en la carrera de y tal vez una oportunidad aqu√≠ para que M√©xico Holanda con todos detr√°s de Herrera para barrerlo fue  un cabezazo mexicano que meti√≥ primero bueno un segundo gol para m√©xico ahora y seguramente sentir√≠an que van en camino [Aplausos] un gol que dos santos no se cansa cuando usas el n√∫mero 10 tienes que  ser especial [Aplausos] ahora entrar dentro de las persianas en el camino de harana herrera va a dejar ir a uno tambi√©n, ¬ø no? y lo pens√≥ [Aplausos] schneider [Aplausos] Holanda tiene que salir un poco m√°s nada demasiado dr√°stico robin tuvo un mundial maravilloso hasta ahora encontrando a van persie tiro libre m√©xico a ansioso van persie se alejaba de la porter√≠a [Aplausos] entusiasmo de la juventud tal vez de diego reyes el Holanda ha estado detr√°s dos veces en el primer partido contra espa√±a, se quedaron con ganadores de 5-1 en un momento detr√°s de australia en su segundo partido del grupo y se quedaron con tres, dos ganadores, esto podr√≠a ser un poco m√°s dif√≠cil porque no ha logrado su ritmo en gran parte debido a este intenso calor. M√©xico solo pide que su goleador Dos Santos regrese y ayude aqu√≠. Robin y Schneider. Los dos de arriba en naranja. Es Schneider quien curva la pared que se mantiene firme estos d√≠as.  por supuesto, sabemos que la pared siempre est√° 10 yardas atr√°s gracias a la magia [Aplausos] brunospray [M√∫sica] conect√°ndose con schneider o al menos tratando de hacer que peralta vaya directamente a ciegas, corre hacia robin robin gira y corre  a reyes, y si tuvieran a todos de vuelta para el tiro libre, seguramente tendr√°n a todos de vuelta para este Robin con la oportunidad de elegir a jugadores como Calp, tal vez Vlad en esta ocasi√≥n, tal tambi√©n est√© ah√≠.  De nuevo, M√©xico lo enfrent√≥ y el contingente holand√©s detr√°s de ese gol se fue tan lejos como blint, pero [Aplausos] Estos jugadores mexicanos no pueden permitirse el lujo de dejar que sus mentes se desv√≠en y comiencen a considerar que podr√≠an estar a punto de hacer historia todav√≠a queda un largo camino por recorrer [Aplausos] pero ning√∫n silbido [Aplausos] hace cuatro a√±os, Holanda venci√≥ a Eslovenia en esta etapa antes de vencer a Brasil y Uruguay en el camino a esa final contra Espa√±a.  donde realmente no se hicieron justicia [Aplausos] ahora considerado por Rodr√≠guez esa es la situaci√≥n en fortilater 10 pas√≥ la segunda mitad y Holanda est√° a punto de hacer Memphis to Pie va entra y es el lateral derecho paul el arco quien va a ser reemplazado tra√≠do para su primera prueba de la copa del mundo ha durado 55 minutos un cambio t√°ctico m√°s que nada por parte de louis van gaal memphis a pi que sali√≥ del banquillo ya ha estado dos veces en la competici√≥n y en ambas ocasiones ha encontrado el fondo de la porter√≠a rival [Aplausos] robin fine album blint der kaut ahora ha cambiado al lado derecho schneider y otra vez bueno solo el mero  la presencia de robin justo en el hombro del √∫ltimo defensor reyes estos son momentos importantes para m√©xico jugada a bal√≥n parado tras jugada a bal√≥n parado para gritar para Holanda y √©l viene y se sale del poste de alguna manera ochoa con la salvada devry hizo el contacto  y sin saber nada al respecto ochoa de alguna manera creo que lo cambi√≥ al poste [Aplausos] bien Holanda bien podr√≠a sentir que tal vez una jugada a bal√≥n parado es su mejor camino de regreso a este juego Robin o tal vez un regate de √©l generalmente productivo [Aplausos  ] ha encontrado a schneider ahora el pastel cuando la presi√≥n ceda volveremos a esa parada de ochoa [Aplausos] miren aqu√≠ s√≠ definitivamente es el portero quien lo detiene a quemarropa reflejos brillantes lo ha vuelto a hacer en forta laser guillermo ochoa y ese gol en el partido del grupo contra brasil maravillosa parada de thiago silva y en el otro extremo una magn√≠fica parada refleja de neymar que salva de los alevines la primera que ha tenido que hacer hoy pero holanda parece un poco m√°s fuerte parece un poco  m√°s capaz luciendo un poco [Aplausos] cuenta en pasos m√°rquez [Aplausos] buen per√≠odo para Holanda necesitar√°n esto para pagar y pagar r√°pidamente no pueden mantener este tipo de presi√≥n implacable en este calor durante un per√≠odo prolongado mucho que hacer, pero se apoya contra oghia nunca tuvo miedo de hacer cambios temprano, louis van gaal, pero cuando mira, est√° adentro y ciertamente estuvo ah√≠ para achara con un poco de su mano y tal vez un  un poco de su cara pero lo sac√≥ cualquier parte de su cuerpo us√≥ [Aplausos] tecnolog√≠a de l√≠nea dorada demostrando que si era necesario que no lejos de schneider tiene que ir a la izquierda del quien est√° efectivamente bloqueado  por conteos espacio para schneider saucedo persigui√©ndolo panera all√° atr√°s tambi√©n pero no han detenido el pase a robin que se acerca al √°rea penal mexicana ¬ø podr√° desviar el tiro? dijo que eligi√≥ a schneider, lo har√° y el desv√≠o lo toma encantador  moverse de Holanda de un extremo al otro del campo tambi√©n elogiar a la defensa mexicana, aunque cuando lleg√≥ el tiro, Rodr√≠guez y Herrera hab√≠an logrado bloquear en Holanda haciendo sonar las esquinas, ahora el quinto en el camino, pero  no antes de que y ser√° el goleador giovanni dos santos Originalmente fue expulsado del equipo pero las lesiones en otros lugares le abren la puerta nuevamente. Uno de los ganadores de la medalla de oro en los Juegos Ol√≠mpicos hace dos a√±os. se desvi√≥ cont√≥ para mantenerlo dentro y lo devolvi√≥ en guadalajara para despejar esta vez cont√≥ de nuevo de d√≥nde sac√≥ su energ√≠a del dirigi√≥ tan lejos como schneider ahora para comprar y por qu√© no la brillantez de su portero podr√≠a ser el ingrediente que decidir√° si ahora es M√©xico o los Pa√≠ses Bajos quienes avanzan hacia los cuartos de final de la Robin vio mucho m√°s bal√≥n en los √∫ltimos cinco que en los 55 a√±os anteriores. Schneider [Aplausos] Dubai lo telegrafi√≥ [Aplausos] peralta m√©xico ahora juega en el contraataque [Aplausos] todav√≠a todo sonr√≠e por el momento m√©xico liderando uno a cero dos santos con el gol tres minutos despu√©s del segundo tiempo finalizado van persie, sientes que tendr√° algo que decir al respecto.  cosas antes del pitido final tambi√©n, este tipo de hierro robin schneider est√° tan cerca y lo mostrar√© observa mientras roza su poste derecho simplemente lo piensa en un √°rea aqu√≠ robin y si schneider hubiera sido un par de pulgadas m√°s alto tal vez podr√≠a haberlo conseguido algo sobre eso [Aplausos] el pie de peralta estaba alto en el sof√° el gato fue valiente ha recuerden su partido internacional n√∫mero 100 hoy no querr√° terminar en el lado perdedor por halton en el  camino de van persie m√°rquez el defensor es otra esquina [Aplausos] ¬ø pueden los Pa√≠ses Bajos romper esta tenaz resistenc</t>
  </si>
  <si>
    <t>https://www.youtube.com/watch?v=QwrogNWLidk</t>
  </si>
  <si>
    <t>WEBVTT Kind: captions Language: es Chapel Hill, Carolina del Norte, aqu√≠ es donde el coraz√≥n de un fan√°tico late al ritmo del rebote de una pelota de baloncesto donde las estrellas fugaces no aparecen afuera, est√°n aqu√≠ en un remolino de color real y azul p√°lido, esta es la 199a Batalla de los Blues, dos gigantes en el  El mundo del baloncesto universitario comparte seis t√≠tulos nacionales 13 jugadores nacionales del a√±o 23 t√≠tulos ACC y un legado de momentos m√°gicos y milagrosos. W toma el tiro. D√©jalo, no lo puedo creer. Tantos grandes antes de agregar otro explosivo contundente. Din√°mico y en sido 56 All-Americans, el √∫ltimo, tan r√°pido, tan activo, tan dominador, el potencial Jugador Nacional del entrenador juvenil, Kay, quien simboliza la intensidad defensiva, el coraz√≥n del orgulloso Duke, donde la pasi√≥n refleja 16 corazones que laten es uno y  Carolina es firme como una roca con un nuevo entrenador y un nuevo Killer Instinct, pero el ritmo sigue y sigue y sigue. La rivalidad es el Centro Dean Smith en Chapel Hill. El n√∫mero uno se enfrenta al n√∫mero dos, los Blue Devils a los 20 y el uno contra el alquitr√°n.  de Carolina del Norte 22 y buenas noches a todos Mike Patrick junto con dick vital es genial tenerte con nosotros como locutor y fan la oportunidad de hacer Duke contra Carolina del Norte es tremenda la oportunidad de hacer el n√∫mero uno contra el n√∫mero dos es incre√≠ble cuando  Los juntas como lo haremos esta noche. Casi te quedas sin palabras para describirlo. Es posible que estemos siendo testigos de un pedazo de Historia. Hay tantos temas, tantas cosas que mirar en este juego, pero tenemos que comenzar. Te dir√© una cosa, Mike, me sudan las manos, estoy muy emocionado y no voy a jugar, pero hablamos de juego de armador, tenemos dos de los mejores de Estados Unidos por un lado, tenemos a Wowski por el otro lado y a Kota con  su asombrosa habilidad para pasar eche un vistazo aqu√≠ a Kota consigue ese pase Lane en un pase de rebote hacia Antoine Jameson, un jugador dominante por dentro, ahora veremos c√≥mo crear impulso desde la pantalla trasera y lanzarle a alyo CODA al Sr. Carter, que es  tan acrob√°tico tiene una versi√≥n mini de Michael Jordan en un slam jam bam pero en el otro lado hablamos de Wojowski, podr√≠a derribar a los tres y mirarlo en un evento de defensa, es un tipo totalmente Rambo, es un hombre con velcro y entra directamente.  tu pecho, quiero decir, crea tanta emoci√≥n e intensidad con esa emoci√≥n y una habilidad defensiva. Carolina del Norte siempre es tremenda en la ofensiva, pero Duke cree que es vivir en defensa. Te digo que Mike North Caroline lidera la naci√≥n ofensivamente, la eficiencia lidera la naci√≥n con 53.4, pero Duke.  tenaces como ala defensiva, forzaron 22.4 p√©rdidas de bal√≥n, es un n√∫mero incre√≠ble porque crea ofensiva y hacen un gran trabajo jugando en las l√≠neas de pase. Te dir√© una cosa, Mike, s√© que est√°s emocionado, estoy emocionado, los jugadores est√°n emocionados. n√∫mero uno contra n√∫mero dos Cotto wowski podr√≠a determinar esa batalla qui√©n saldr√° victorioso es la mayor rivalidad en los deportes parte de la estructura misma del baloncesto universitario es muy importante para los fan√°ticos pero a√∫n juego  Durante los dos a√±os que he estado aqu√≠, he jugado en juegos de Duke Carolina y la intensidad de esta rivalidad ha sido incre√≠ble. Este ser√° mi quinto juego y creo que no hay otra rivalidad como esta en la naci√≥n.  con cualquier equipo y en cualquier conferencia y creo que este a√±o nuevamente los dos mejores equipos jugaron nuestro mejor baloncesto y espero que sea juego, as√≠ que en lugar de ganar la serie ahora van a un juego fundamental siete ricos ricos si  Si realmente te gustan los deportes, realmente te gustar√° la nueva ESPN, la revista n√∫mero tras n√∫mero, estar√°s involucrado como ninguna revista de deportes te ha involucrado antes. ¬øTenemos un problema aqu√≠? ESPN, la revista es m√°s grande, m√°s grande en tama√±o, m√°s grande con noticias, im√°genes, perfiles de jugadores.  informaci√≥n privilegiada y acceso incre√≠ble a lugares en los que nunca ha estado antes, as√≠ que llame ahora a ESPN, la revista mag, obtenga 26 n√∫meros al a√±o por solo un d√≥lar por n√∫mero, ahorr√°ndole m√°s del 66% del precio del quiosco y obtendr√° esta excelente  obsequio, la pelota oficial de ESPN Palm, esta mini pelota de baloncesto de goma se adapta a la palma de tu mano y es gratis ESPN la revista por fin tienes algo que hacer cuando no est√°s viendo ESPN llama al 1 1800 41544 de ninguna manera pati√±o no recibe un  asiento durante los juegos de ACC de ninguna manera esto no va a suceder, no le toquen atenci√≥n Fan√°ticos del baloncesto universitario aqu√≠ est√° el enfrentamiento de ACC del domingo es una cara entre los puntajes m√°s altos de la ACC cuando Anan Jameson de Carolina del Norte coincide con canastas con Georgia Tech Matt Haring Carolina del Norte Georgia Tech  Domingo a la 1 solo en ESPN 2 Bienvenido a la casa norte La presentaci√≥n de ESPN 2 del baloncesto de la NCAA es presentada por el nuevo siglo 998 por Buick un resumen del consumidor Best Buy bienvenido de nuevo al Dean Smith Center en Chapel Hill para Duke contra Carolina del Norte nuestro  su colega Jay billis jug√≥ en nueve de estos, pensemos ahora mismo Jay Mike Antoine Jameson es el jugador m√°s dif√≠cil de igualar del pa√≠s, tiene una gran velocidad, es un reboteador implacable y hace un gran trabajo cuando atrapa el bal√≥n.  El bal√≥n se levanta con un lanzamiento r√°pido, el m√°s r√°pido del pa√≠s. Jameson es r√°pido, va tras el bal√≥n con ambas manos y cuando lo abandona, realmente corre en la cancha, lo que ejerce una enorme presi√≥n en tu transici√≥n.  defensa no puedes permitirle anotar goles f√°ciles y siempre est√° en movimiento, lo que lo hace dif√≠cil de defender y de bloquear. No puedes simplemente jugar detr√°s de √©l, tienes que ponerte al frente y negar el bal√≥n, pero si lo haces.  muchas veces pueden lanzarlo hacia arriba o hacia abajo y √©l anotar√°. Su habilidad hace que sea imperativo que tengas un defensor vers√°til que lo proteja. Duke tiene solo uno de esos defensores en el estudiante de primer a√±o Shane Bader, √©l sale de la banca y estamos Estar√© viendo ese enfrentamiento en nuestro Spotlight Mike, est√° bien, Jay, muchas gracias, no podr√≠as entrar a este edificio ahora mismo si tuvieras $1,500 en efectivo afuera, nadie te dar√° un boleto ahora para las alineaciones iniciales de Pizza Hut.  vamos al discurso p√∫blico locutor cerney Andrews buenas noches bienvenido al Centro Deanie Smith de la Universidad de Carolina del Norte esta noche los tar Hills se complacen en recibir a los Blue Devils de la Universidad de Duke aqu√≠ los titulares para el juego de esta noche para los Blue Devils en los delanteros n√∫mero 20 son  un estudiante de segundo a√±o de 68 Chappelle n√∫mero cuatro de 68 de √∫ltimo a√±o de McLoud en el Centro n√∫mero 40 a 610 Junior domzalski los guardias n√∫mero 21 es un joven de 63 de Anchorage Alaska traan langon y el n√∫mero 12 a 511  senior de subna Park Maryland Steve en el delantero es el n√∫mero 13 a 69 okija en el delantero n√∫mero 15 a 67 junor Carter en el centro con el n√∫mero 33 a 69 Jr de Charlotte  Carolina del Norte, antoan Jameson en los guardias n√∫mero cinco, un Cota y el n√∫mero tres, un estudiante de √∫ltimo a√±o de 63 a√±os de Williams, la emoci√≥n que ya se est√° extendiendo aqu√≠, el entrenador en jefe de primer a√±o, Bill Gutridge, no ha perdido el ritmo.  desde que reemplaz√≥ al legendario Dean Smith, se ha enfrentado a siete equipos de los 25 mejores hasta el momento en el camino hacia el 22; un Mike Shashi con su mejor clase de reclutamiento ha combinado a sus j√≥venes con los veteranos que regresan tan bien que son 20 y 1 y ocupan el Hola Mike, hablamos de las claves del juego para Duke n√∫mero uno. Su ataque de tres puntos ha sido letal. Tienen cinco muchachos que pueden derribarlo. Ya hicieron 167 el a√±o pasado. Hicieron 279. Ser√° mejor que contengas la ganancia de su per√≠metro tambi√©n para Duke.  Ben tiene una tremenda profundidad si pueden ingresar al banco de Carolina, una gran ventaja para Duke, como puede ver, son mejores que una proporci√≥n de dos a 1 contra su oposici√≥n para que Carolina del Norte prevalezca, deben dominar en el cristal, han estado sensacionales durante todo el a√±o.  Ha sido negativo para Duke, de hecho, el a√±o pasado superaron a Duke en rebotes 49-8 aqu√≠ y manejan mejor la presi√≥n. Duke fuerza 22 p√©rdidas de bal√≥n por juego y crea ofensiva a partir de esas p√©rdidas, lo que significa que Shaman Williams y Ed Cota tienen que ser muy efectivos en el manejo. baloncesto, estamos listos para ir el n√∫mero uno contra el n√∫mero dos, te lo dir√©, Mike, hemos estado esperando esto. Quiero decir, es muy emocionante aqu√≠, este es un sabor a torneo, esto es absolutamente aburrido, los medios nacionales est√°n afuera, la gente est√° apoyando esto.  Va a haber j√∫bilo en abundancia para el campe√≥n de baloncesto Carolina del Norte controla la punta aqu√≠ est√° el enfrentamiento jski contra Mota intentar√° bloquear su visi√≥n Shaman Williams pasa por langon el peque√±o tiro redondo no se mantendr√° vivo por Oak alijah pero rebot√≥ en  wowski Shaman Williams, un gran jugador, fue excelente el a√±o pasado en el torneo ACC. Tienes que vigilar a Shaman Williams. Dale adentro. Dom xowski le devuelve el pateo a wjo y lo restablecer√°n. Esa es la √∫nica √°rea en la que veo que Duke no es tan bueno.  S√∫per, como estaban a principios de a√±o, falta Elton Brand en el interior y los hace jugar en el per√≠metro un poco m√°s a menudo. McLoud corri√≥ con 10 en el reloj de lanzamiento y Duke tom√≥ dos. Nada de ventaja. Realmente se ha convertido en un anotador. Mike lo vimos.  √©l en una brillante actuaci√≥n contra Maryland cuando arrasaron con los Turs y ten√≠an 25 como visitante contra Florida State. Cota tuvo que retomar su regate y luego cometi√≥ la rara p√©rdida de bal√≥n que quieren quitarle la visi√≥n. McLoud rebote a Chappelle, pis√≥ el  L√≠nea de fondo Chappelle, una jugadora activa, realmente puede disparar el tri fector, mira al entrenador K en esa banda, hasta ahora la ventaja ha sido para wowski en el partido contra Cota con una p√©rdida de bal√≥n, una cosa tambi√©n con el personal de ambos clubes hay tal Pasi√≥n y amor por el uniforme. Miras el fuerte Sullivan de Carolina del Norte y Hanners jugaron all√≠. Miras el banco de Duke y ves a Snider Dawkins y Henderson. Todos ten√≠an uniforme de Duke. Uno de ellos sangra de color azul oscuro y el azul claro.  corri√≥ McLoud ser√° su primero y el primero del equipo recuerden que estamos hablando de un s√∫per seis cuando hablamos de Carolina del Norte, estamos hablando de dos equipos para Duke Jameson Baseline √©l fue grande el a√±o pasado aqu√≠ tuvo 33 en ese juego contra Duke  Duke ha perdido ocho de nueve, eso me deja boquiabierto contra Carolina del Norte y han perdido seis seguidos aqu√≠. Ese fue un tiro de dos puntos. Ten√≠a el pie en la l√≠nea 4. Nada, Blue Devils, mira la defensa, mira el drive de DBT.  √©l lo venci√≥ y lo convirti√≥ le encanta el desaf√≠o de jugar en un ala defensiva Shaman Williams lo golpearon lo recuper√≥ alimenta a Jameson y una falta a danowski sabes que estoy de acuerdo con Jay bis quien habl√≥ sobre la captura y la liberaci√≥n de Jameson es  el m√°s r√°pido en el juego de baloncesto, √©chale un vistazo a qui√©n aqu√≠ vamos a ver al peque√±o falso y saldr√° de la pantalla con la cabeza hacia arriba todo el tiempo para que tu hijo peque√±o cuadre su cuerpo y muestre que es m√°s que  un jugador unidimensional, este tipo no es solo un tipo que raspa y hace garras, puede hacer tiros abiertos, ha subido hasta el cuarto lugar en el ACC disparando a larga distancia con m√°s del 43% y hablando de avanzar, Jameson ha hecho tal  mejor trabajo en la l√≠nea de tiros libres que el que haya hecho en su carrera, bueno, ya sabes, Mike, cuando era estudiante de primer a√±o, disparaba al 50%, ahora est√° en los 70, mirando aqu√≠ la cantidad de intentos, lo cual no me sorprende en absoluto por la forma.  lo analizan en t√©rminos de intentos versus el siguiente jugador en el palo. Esperas que vaya mucho a la l√≠nea debido a la forma en que es tan efectivo en un √°rea baja. Jameson dispara por encima del 71%. Carolina est√° en el tablero para el  La primera vez que Carolina jug√≥ una defensa hombre a hombre, cancha. Langdon y Williams, un enfrentamiento interesante. A McLoud le pasaron una pantalla en el tiro y luego intenta pas√°rsela a Danowski. Carolina le dio una propina. Los Premios ESP 1998 se celebrar√°n el lunes.  7:30 desde Radio City Music Hall ni McDonald The Host 35 categor√≠as que cubren las mejores actuaciones deportivas del a√±o m√°s el premio Arthur Ash al coraje presentado por un ex entrenador de Carolina del Norte Dean Smith domzalski rebote ofensivo buen movimiento para entrar fall√≥ el tiro inclinado hacia afuera  a los Blue Devils tamowski le ha dado presencia en el interior, es un jugador f√≠sico, no est√° mal cuando era el tercer centro detr√°s de Elton BR y Chris Burgess. Aqu√≠ hay un tipo que realmente tuvo problemas f√≠sicos el a√±o pasado y le pidi√≥ que b√°sicamente fuera un jugador f√≠sico.  jugador en el interior magar ji se registra por primera vez rotan a esos primeros seis jugadores eso es un movimiento de entrenamiento de Bill Guthridge quiere llamarlos super seis fuerte ese auto ha sido un jugador mejorado Mike, realmente ha sido un jugador mejorado desde  la temporada pasada tuviste que quitar el globo, no puedes dejar que lo lancen porque el impulso creado para Carter Carter se desvaneci√≥ en salto esa vez, bueno, preferir√≠an ver a Carter disparar el tiro en suspensi√≥n y luego ponerse detr√°s de la defensa, tienes que jugar detr√°s.  Quter y no permitas que se ponga callej√≥n Duke con una gran ventaja hasta ahora en el departamento de rebotes temprano Jai Chappelle bonita mirada que es autom√°tica Shaman Williams rebote ofensivo demasiado fuerte y una falta Vince Carter  Subi√≥ y lo consigui√≥. El cham√°n normalmente lo derriba. Ten√≠a 20 grandes en el √∫ltimo juego contra Wake Farest cuando estaban de gira y estaban luchando. Bajaron a DAV odm estaba haciendo un trabajo fenomenal con un equipo joven. Comenz√≥ con cinco estudiantes de primer a√±o ayer.  bueno, jski cometi√≥ esa falta personal sin tiro Carolina del Norte 0 de cuatro tiros de campo una cosa que debes tener en cuenta Carolina ha tenido la capacidad de remontar cinco veces al a√±o qu√© extensi√≥n en ese salto Carter mete el primer gol de campo que aman los Scouts de la NBA a Mike por sus grandes piernas y su gran explosividad Rashan McLoud responde en el otro extremo la primera transferencia en usar uniforme en Duke vino de la Universidad de St John wowski despu√©s del tropiezo r√°pidamente se adelant√≥ McLoud 84 D McLoud se ha convertido en un anotador en el que sale  transici√≥n, puede anular la trifecta jugada para Bob, lanzar a St Anthony's, que ha producido tantos jugadores de calidad, que cometes un error contra Duke y te hacen pagar por ello cada vez, de lo que hablamos antes sobre las p√©rdidas de bal√≥n, 22,4 por partido, Cota perdi√≥ ese.  l√≠mites, tal vez un peque√±o caso de nervios por Carolina del Norte temprano, han tenido tres empanadas listas para el borde Pizza, simplemente respire hondo y elija entre cuatro variedades de la nueva pizza pul rudus que lleva los ingredientes al borde, luego cierre los ojos y  grita gono y cuando termines ser√°s un hombre, hijo m√≠o, ¬ø l√≠mite buscando m√°s espacio? Prueba el pr√≥ximo Century. Tiene el mayor espacio interior de cualquier veh√≠culo de su clase porque el espacio extra es un toque lujoso.  apreciado por las familias de todo el mundo, el New Sentry de Buick tambi√©n es un resumen para el consumidor que Best Buy convierte a Sentury en uno de los mejores valores del mundo. Comenc√© con el modelo original. Quer√≠a arreglar esto y la lluvia estaba empezando a funcionar, pero me dijeron que Mike cambiara al  Fue entonces cuando mi entrenador de cabello comenz√≥ a notar que pap√° se ve bien con este nuevo Extra Strength for Men. Dicen que el promedio es un 45% m√°s de cabello. Creo que voy a superar eso todos los domingos. Tengo 60.000 amigos mir√°ndome la cabeza, as√≠ que m√°s cabello.  hay una gran victoria, el nuevo alternativa en Plank Road, no lo hacemos todo bien, afortunadamente, la cerveza es algo que hacemos bien, Ice House, gracias y disfruta de dos por la ventaja inicial de 8 a cuatro y Dick.  Ha sido gracias a su defensa que han hecho un gran trabajo con su presi√≥n defensiva que ha sido una marca registrada. Echamos un vistazo a Duke aqu√≠ mismo, aqu√≠ vemos la congelaci√≥n, vemos c√≥mo niegan en un poste y niegan en las bandas.  realmente presionan al baloncesto, pero comienza con wowski en la pelota, √©l crea el bal√≥n, es como si el hombre Rambo le diera un golpe, todo fue creado por el peque√±o wowski y su intensa presi√≥n defensiva, como qui√©n dijo que tienes que ser grande para  juega este juego piensas en Earl boyin en el este de Michigan piensas en Shant Rogers en George aqu√≠ Shane Bader por primera vez otro de los grandes estudiantes de primer a√±o lo tira elegido por Oak alijah M tari  camin√≥ Carolina del Norte tiene que comenzar a ejecutar su ofensiva que ha sido su clave durante todo el a√±o ejecuci√≥n en media cancha Bill Guthridge tiene que preocuparse desde el principio no hay ritmo en su juego de media cancha y una de las claves para ejecutar el descanso es a qui√©n se lo pasas  Tari es uno de los √∫ltimos tipos a los que quieres darle el bal√≥n en esa situaci√≥n sentada, exactamente tomando una buena decisi√≥n para ponerlo en manos del tirador correcto, eso es lo que los lastim√≥ temprano contra Wake Forest el otro d√≠a y luego lo consiguieron hacia la derecha. gente y se dirigieron a la columna victoriosa pater con un gancho de salto y no pudieron acertar Chris Burgess tambi√©n est√° para los Blue Devils mucho m√°s profundo que Carolina Jameson crea el contacto se inclina hacia adentro fall√≥ la canasta pero le cometi√≥ la falta a Shane B  hacen un gran trabajo al hacer esa entrada adentro a Jameson y luego √©l tiene ese lanzamiento r√°pido, tiene el lanzamiento de recepci√≥n m√°s r√°pido en el baloncesto universitario, est√° el pase de rebote que Cota lo alimenta perfectamente y ese lanzamiento atrae los sellos de contacto de la defensa y  Mike Shashy se levant√≥ inmediatamente y se√±al√≥ al equipo de √°rbitros que cree que Jameson es el tipo que inicia el contacto y es cierto que Jameson s√≠ inicia el contacto, pero eso es lo que normalmente hacen los Shooters. el a√±o, pero ser√° mejor que lo consideres un poco, ya que se queda vac√≠o para ra Le French, jugar√° en 25 juegos este a√±o a pesar de que se perdi√≥ nueve porque tuvieron ocho juegos exentos en Kansas D oh, lo perdieron dentro de W, casi lo consiguen.  Despu√©s de que Burgess lo manejara mal en la l√≠nea, el tiro exclusivo para Cota. Creo que Cota tiene que anotar un poco m√°s. Creo que la conclusi√≥n es que en este momento est√° pensando en asistir y tiene que utilizar su habilidad como lo hizo all√≠ para romper.  la defensa anot√≥ un triple desde la esquina Chris Carell sale del banco de Duke para enterrar el tiro de larga distancia. Normalmente no es un tirador de larga distancia, pero est√° disparando al 40% desde tres. No tiene muchos intentos. Jameson se inclina nuevamente y mete otro.  No puedo dejar que meta la pelota tan f√°cilmente dentro. Alguien tiene que decirle que es un americano. Pudo sentarse en esa l√≠nea de 3 segundos y ser√° un d√≠a de campo para √©l una vez que la meta. Se acab√≥. Carell dibujar√° personal.  esta vez mientras se desliza por el carril, vamos a echar un vistazo a Jameson ahora limpiando el carril para que Kota vea que juegan honestamente lo que hicieron all√≠. No ayudan a Kota porque saben qui√©n dej√≥ caer el plato dentro.  est√° Okaga con el buen pase y una vez que lo atrapa en el aire y te sella, es autom√°tico, muy bien, el estudiante de segundo a√±o de St Louis ir√° a la l√≠nea, es casi un 70% de tirador de tiros libres. La escuela secundaria Cardinal Ritter se queda vac√≠a, ah√≠ sabes, hablando.  sobre los tiros libres Mike, si este juego dura los √∫ltimos cuatro minutos, eche un vistazo, por ejemplo, a la cancha trasera de la Cota de Carolina del Norte 81% Williams Carell anota el segundo otro factor interesante es que Duke no ha tenido que venir realmente.  desde atr√°s aparte de su derrota ante Michigan cuando estaban arriba 17 donde Carolina tuvo que venir atr√°s en varios juegos con dos d√≠gitos estaban abajo ante Georgia ciertamente cayeron ante Wake Forest y Purdue Kota ahora est√° protegido por Avery como wowski  tiene un respiro Avery jug√≥ tan brillantemente en su gran victoria contra Arizona a los 21 Carter mira ese Glide mira lo que hicieron de nuevo Jameson se fue y no est√°n brindando ayuda, son St diciendo que nos quedaremos en casa con Jamon y  est√° abriendo el carril de conducci√≥n Chappelle rechaz√≥ pero asqueroso oh hay electricidad en este lugar anine Jameson mira a este tipo aqu√≠ todo el mundo es americano un consenso allame Taj Mahal del baloncesto universitario aqu√≠ mismo recibi√≥ una falta de Carter antes del bloqueo que alg√∫n rechazo de James  mira a Jameson despejando por Carter Carter tiene esas piernas geniales El Sr. Florida casi fue a Duke, de hecho, Duke estaba en la carrera lo mismo que Bader, me dijo esta noche, dijo que mi segunda opci√≥n era m√°s. Carolina Chappelle anota el tiro libre. Est√° fuera de Southfield.  Michigan Duke ha hecho un gran trabajo reclutando personas del estado de Michigan, s√≠, realmente saben que Grant Hill ahora juega con los Pistons, pero Duke y Carolina del Norte son nombres tan nacionales que pueden alimentar a todo Estados Unidos con su nombre m√°gico y su tradici√≥n Chappelle.  les da a ambos una ventaja de cuatro puntos para los Blue Devils en menos de 14 minutos para comenzar la primera mitad un jugador muy fuerte un excelente tercer guardia n√∫mero cinco cuatro pases en la cancha Duke pide tiempo y es su jugada de baloncesto dif√≠cil de hacer all√≠ mismo, trat√≥ de hacerlo  t√≠ralo un espectacular pase de rebote Mike Shashi siete cuartos de final en nueve a√±os 1994 son derrotados por Arkansas por un t√≠tulo nacional y miras sus ojos ahora Mike tiene ese fuego otra vez que parec√≠a haber desaparecido all√° por el 95 pero est√° ah√≠ m√°s grande que  Siempre a los ojos de Mike Shashy, por supuesto, tenemos m√°s baloncesto de ACC en camino el domingo, los mismos Tar Heels n√∫mero dos de Carolina del Norte ir√°n al Thriller Dome de Georgia Tech para enfrentarse a los Yellow Jackets de Bobby Kerman, que realmente lucieron bien.  la otra noche contra Clemson que comienza a la 1:00 hora del Este el domingo, Georgia Tech realmente avanza hacia el torneo. Les dir√© una cosa: es un juego peligroso que viene de un juego emocional como este. Georgia Tech podr√≠a ser realmente peligroso con Glover y Haring en compa√±√≠a.  Du tiene uno dif√≠cil, bueno, tienen que ir a Raleigh en ABC, tenemos ese juego. Brad Nestler y yo en ABC contra North Carolina State Duke por cuatro en North Carolina. Avery en el carril. Lo lleva a casa. Va a ser un punto excelente.  guardia cuando reemplaza a wojowski es uno de esos jugadores a los que yo llamo guardia combinado es √∫nico puede jugar con cualquier guardia SL recibi√≥ un corte en la puerta trasera y se lo perdieron m tar ji le dio a Elijah est√° bloqueado ser√° un salto situaci√≥n, va a Duke el bloqueo por Shane Bader Bader seg√∫n mam√° podr√≠a convertirse en uno de los mejores jugadores defensivos que jam√°s haya usado el uniforme de Duke vamos a ver a Avery ahora mismo mira la cabeza falsa mira a los ni√±os peque√±os que levanta a Kota  en el aire congela a Cota y luego se mete en la l√≠nea Jai ‚Äã‚Äãllega demasiado tarde y besa el cristal Duke con ventaja en el banquillo anotando seis a cero sobre Carolina del Norte lo cual no es punto fuerte para los Tar Heels matar ji con un rebote  La fatiga podr√≠a convertirse en un factor para estirarse y hace calor en este edificio esta noche y realmente est√°n poniendo muchos cuerpos en Jameson girando ahora McCloud los est√° jugando. Matari intentar√° un tres y lo acert√≥, eso es grande si Matari lo derriba.  eso es incre√≠blemente especial para Cara, ha probado seis este a√±o, es el segundo que comete y aqu√≠ hay una falta ofensiva, gran defensa de Oak Elijah, mira a J, mira a joh, hace el triple triple y ahora se convierte en animador y el fiel el azul.  Me encanta, les encanta, esto podr√≠a significar problemas aqu√≠ mismo para Duke cuando este tipo est√° derribando triples. Aqu√≠ es un tipo totalmente Marco Polo. Comenz√≥ en Wake Forest, fue a Michigan y ahora est√° aqu√≠. Mire a Raja, una gran defensa, uno de esos jugadores de rol.  ¬ø Un tipo como M Tarji, que ha anotado uno de cinco durante todo el a√±o, tiene las agallas para disparar un triple en este juego? Te dir√© lo que sabe, con su banco que es limitado, va a hacer que PT golpee a los demonios por tres.  est√° operando derrib√°ndote Ed Cota un tremendo penetrador Cota lo prepar√≥ es un juego de un punto est√° promediando siete asistencias por juego Carell forz√≥ esa salvada por los talones Carolina del Norte con la oportunidad de tomar la delantera OK kijah bloquea parcialmente el seguimiento hola, hola, este Heywood, el gran estudiante de primer a√±o, oh, ese era Heywood Off the Bench, el tipo grande, el pie de siete pies, estamos tan arriba, escucha estas obras, est√° listo para explotar aqu√≠, oh cari√±o, un 7, nada, corre para que Carolina del Norte tome la delantera.  Te dir√© que obtuvieron minutos de calidad de Haywood contra Clemson gzowski le echaron una mano a la se√±orita, est√° fuera talones, lo vamos a observar adentro, aqu√≠ mismo, que va Hayway Champ City, beb√©, si consigue algo de QT, cuidado, oh.  este lugar es genial para salir a la luz aqu√≠ hay algunas cosas que quiz√°s quieras otras para crear pruebas y administrar software empresarial cuatro de cada cinco de las corporaciones m√°s grandes del mundo dependen de m√°s necesitas?  m√°s espacio, pruebe el pr√≥ximo Century. Tiene m√°s espacio interior que cualquier veh√≠culo de su clase porque el espacio extra es un toque de lujo que aprecian las familias de todo el mundo. El Nuevo Sentry de Buick tambi√©n es un resumen de Best Buy para el consumidor, lo que convierte al baby ahora hasta el D√≠a de San Valent√≠n, puedes obtener la caja de recuerdos de San Valent√≠n de Ziles llena de corazones de chocolate y un colgante de coraz√≥n de diamantes, todo por solo $ 99, qu√© dulce idea, solo en las rebajas, los tacones le llevaban uno cuando Dean Smith se jubil√≥, muchos pensaron que Carolina lo har√≠a.  Estar√≠a cantando blues, pero los fieles sab√≠an que Bill Guthridge no perder√≠a el ritmo como entrenador asistente. No tuvimos la oportunidad de verlo tomar muchas decisiones, pero ahora como entrenador en jefe ha hecho un gran trabajo simplemente tomando esas decisiones y  Nos sentimos seguros con todas y cada una de las decisiones que toma. Nos ha dado la oportunidad de simplemente salir y divertirnos y jugar baloncesto, pero a√∫n as√≠ somos un equipo maduro y √©l sabe cu√°ndo es el momento de proponerse y hacer lo que tenemos.  que hacer, vamos a hacerlo Carolina del Norte con su primera ventaja despu√©s de un atasco de 70 carreras en la l√≠nea de base y golpea otra. Te dir√© una cosa, Mike, comenzaron 0 de cuatro, pero han acertado ocho de sus √∫ltimos.  nueve tiros, ocho de sus √∫ltimos nueve, es por eso que Andan Jameson tiene ocho puntos, por eso lideran la naci√≥n en ofensiva en este momento con un 53.8% de tiros como equipo. Carolina del Norte con esa gran ejecuci√≥n en media cancha y Javson hace que eso suceda. M√≠renlo por dentro aqu√≠ mismo.  n√∫mero 33 est√° en posici√≥n de Triple Amenaza vence a McLoud all√≠ est√° en cuadratura will jski intenta darle un doble equipo realmente ha mejorado canasta la √∫ltima falta cometida contra jamus y ese fue su primer langon tuvo un gran juego el a√±o pasado cuando  venci√≥ a Carolina del Norte 26 pero no le permitieron ver mucho la canasta. Carolina del Norte va a Zone dentro del campo y a Tran Langon le encanta ver una Zona. Debe haberse lastimado aqu√≠ arriba. Al asesino de Alaska le encanta disparar.  triple uno de los mejores tiradores en la historia de D empatado a 19 Matari doble y triple el equipo perdi√≥ Devils vamos a echarle un vistazo a langon aqu√≠ mismo y va a realizar una jugada curvada hacia la derecha  aqu√≠ donde est√° la jerga ahora mismo aqu√≠ viene y un movimiento de rizo aqu√≠ mismo congela mira mira su cuadrado nadie sale y eso es autom√°tico para √©l nadie gira y derriba a tres realmente puede disparar a la roca gran lanzador de tiros libres 89  % ha tenido un gran desempe√±o en los juegos √∫ltimamente, estuvo en una mala racha al principio, pero en los √∫ltimos sensacional y complicado a la defensiva, un hombre duro y recto, un ojo en las bandas, presi√≥n, el baloncesto Shaman Williams se ha convertido en un punto bastante bueno. guardia lo consigui√≥ en un campo abierto matar Jai Les digo que XI se ha vuelto realmente productivo por dentro est√° haciendo tiros por dentro es muy activo como ala defensiva Carolina ahora acert√≥ nueve de sus √∫ltimos 10 tiros McLoud por tres tan confiados que hicieron mucho  de tiros importantes contra el equipo de Florida State de Steve Robinson en la carretera cuando la convocatoria los ten√≠a contra las cuerdas corri√≥ McLoud tuvo un gran desempe√±o temprano tiene nueve gran ayuda defensa de wojowski viene desde atr√°s y lo saca fuera de los l√≠mites Duke por un punto con 933  para ir a la mitad hay una mirada a wowski tratando de hacer la entrada est√° McLoud derrib√°ndolo realmente pueden disparar ese Tri fector ahora mira a Jameson aqu√≠ mismo es golpeado y es por eso que pueden conseguir ese tiro corrieron hacia abajo  muestre una pantalla vertical para liberar a domski y MTAR ji teniendo su propia Shaman Shaman Williams, un gran jugador en el torneo de la NCA el a√±o pasado, fue el MVP de las Regionales, fue el MVP del torneo ACC.  ama el gran juego, el especial Marquee, aqu√≠ √©l es Williams con el acero y el balde. Amo a ese peque√±o Mike, es tan especial. Vino aqu√≠ sin mucho reclutamiento, solo otro tipo realmente lo quer√≠a y ese era Rick Patino en Kentucky. Ten√≠a un  ir a una escuela preparatoria que nadie realmente quer√≠a acerca de una escuela secundaria en Greenville Carolina liderando por tres, han acertado 11 de sus √∫ltimos 12 y McLoud responde en el otro extremo se ha convertido en un tipo al que acudir, un tipo especial, piensa en lo buenos que ser√≠an.  Mire este 11 de 12 desde que se fueron 0 de cuatro. El grinden era el mejor centro del ACC. Lideraba a Duke en rebotes y anotaciones antes de romperse el pie. Carter Langon hizo un buen trabajo con viaj√≥ mejor.  trae tu cubo de estocada si vas a ir contra esa defensa de Duke aqu√≠ ahora mira a M Cloud tratando de dejarlo caer adentro ahora aqu√≠ est√° la defensa convirtiendo en el lado ofensivo Shaman Williams, corta al jugador defensivo, qu√© gran trabajo para ti  los ni√±os peque√±os toman una l√≠nea directa hacia la canasta si teme bien obtienen el √°ngulo para el tiro bloqueado Carolina por uno Chappelle gira hacia √©l aqu√≠ viene Shaman Williams como si realmente hubiera trabajado en sus habilidades de manejo del bal√≥n que sol√≠a entregar el bal√≥n y Fue negativo cuando era estudiante de primer a√±o con el baloncesto. Dean Smith sol√≠a decir. Me pongo muy nervioso cuando maneja la pelota. Extra√±o a Dean. ¬øD√≥nde est√° Dean Carter para tres? ¬ø D√≥nde est√° Dean? Alguien me encuentra Dean. Quiero ver a Miguel √Ångel. No est√° aqu√≠ esta noche. Avery regres√≥.  al otro lado tra y langon por tres hemos hablado del tiro de tres puntos les dir√© contra Maryland ellos derribaron 11 en la primera mitad contra Arizona nueve en la primera mitad y aplicaron The Knockout Punch esta noche temprano tenemos  Tyson y Holfield y no habr√° mordiscos a nadie esta noche, han acertado cuatro, bueno, no estoy tan seguro de que hayan acertado cuatro de seis desde tres puntos y a Williams lo hab√≠an derribado por dentro y aqu√≠ hay un silbido y una falta.  Sabes, es hermoso, no lo hemos mencionado todav√≠a, tenemos a tres muchachos haciendo sonar el silbato hoy, los tres han trabajado en los cuatro finalistas, tenemos a tres de Freddy Barats, los mejores en el ACC. Creo que a veces se comportan demasiado y hacen un gran trabajo, volveremos en un momento, el n√∫mero uno dos, as√≠ que, muchacho</t>
  </si>
  <si>
    <t>https://www.youtube.com/watch?v=QavxlFIbHt4</t>
  </si>
  <si>
    <t>WEBVTT Kind: captions Language: es [Aplausos] [M√∫sica] [Aplausos] [M√∫sica] [Aplausos] Tuvimos una muy buena noche a todos, s√≠, es un d√≠a muy caluroso y con un poco de viento en Boston, con casa llena y creo que realmente es indicativo de cu√°nto han emergido los nigerianos.  En el escenario mundial, tan pocas personas est√°n preparadas para predecir con alg√∫n grado de confianza qui√©n va a ganar este juego. Miremos al equipo nigeriano. Bueno, est√°n alineando m√°s o menos. Su alineaci√≥n m√°s fuerte est√° de vuelta en el lateral derecho. √âl regresa despu√©s.  lesi√≥n reemplazando a keshie en el mediocampo o kosha entra por siasia, de lo contrario es la alineaci√≥n habitual con el sabor del poder de abukashi aumentado por el apoyo de elysee y los dos flatman fedi george a la derecha abu diki a la izquierda [M√∫sica] bueno, no ha sido  un paso tranquilo por cualquier medio para los italianos el inicio de palyuka seguido de varias lesiones la m√°s grave, por supuesto, frank over races paulo maldini luego cambia a un papel defensivo sexual con roberto bussi del torino coloc√°ndose como lateral izquierdo en el mediocampo donna dodie comienza con  Dino Badger no est√° 100 por ciento en forma y es franco. Daniele Vasaro anot√≥ el gol de entrada, por supuesto, de √©l como sustituto contra los mexicanos y eso lo convirti√≥ en el ascenso a la alineaci√≥n titular. Bueno, Ron Atkinson, has pasado un par de horas tratando de pronunciar los haines ahora.  ¬øC√≥mo crees que se comportar√°n los nigerianos aqu√≠? Creo que tenemos una competencia intrigante entre los italianos sofisticados y la cruda agresi√≥n de los nigerianos y estoy mirando a sus jugadores delanteros, su alineaci√≥n en el mediocampo, lucen como si  Nigeria tiene muchos jugadores que est√°n preparados para luchar y no estoy muy seguro, especialmente en el medio campo. Sin embargo, los italianos pueden hacer frente a eso. Quiero decir, obviamente, lo que no deben hacer es dejar que los italianos dominen bien el estilo de juego. rigosaki, el entrenador del lado italiano, dice que su equipo son el dr jekyll y el se√±or hyde de la copa del mundo. Creo que est√° impresionado, incluso podr√≠a estar de acuerdo en que hasta ahora hemos visto m√°s de hyde que de jekyll y apesta sus palabras nigeria con su fuerza y ‚Äã‚Äãsu  La imprevisibilidad no es el equipo que habr√≠a elegido para afrontar a estas alturas un partido en el que, seg√∫n √©l, tenemos poco que ganar y mucho que perder. Los italianos vestidos de blanco est√°n a punto de comenzar atacando a la chica que est√° a nuestra derecha, el √°rbitro esta noche.  es de M√©xico el abogado Okata es juez de l√≠nea tambi√©n de Sudam√©rica de Argentina de Paraguay [Aplausos] [M√∫sica] atm√≥sfera fabulosa dentro del estadio mirando alrededor no hay demasiados asientos vac√≠os de los que puedo ver y ciertamente los nigerianos se han sentido como en casa aqu√≠ en Boston, consideraron  Esto es su segundo hogar, dicen, y estoy seguro de que aparecer√°n para una oposici√≥n m√≠nima a los italianos. Realmente no he ido a toda velocidad hasta ahora [Aplausos] Esto est√° en el lado izquierdo ahora para que Nigeria lo gaste.  Hiroha pens√°bamos que volver√≠a al equipo despu√©s de mejorar, no est√° completamente en forma y es posible que extra√±en a Nigeria. Las salidas de ataque que hace por el Lucy en la alineaci√≥n italiana, entonces es solo el segundo juego que comienza con los italianos.  por seguridad [M√∫sica] [Aplausos] [M√∫sica] senior jugar√° un papel m√°s importante aqu√≠ que en su club lazio, para quien por supuesto ha sido el m√°ximo goleador en siria buen puntapi√© para italia  La falta sobre la antig√ºedad es una parte del juego en la que vamos a tener que tener mucho cuidado. Han sido un poco imprudentes, los nigerianos en juegos anteriores con sus desaf√≠os regalando muchos tiros libres y eso es lo √∫nico que hacen.  No quiero este es Ammonici, que marc√≥ un gol magn√≠fico en el primer partido contra Bulgaria, cuando los nigerianos realmente buscaban tener clase por encima de Bulgaria. Ahora aqu√≠ est√° Basaro, el nuevo h√©roe, los aficionados italianos [M√∫sica] [Aplausos] S√≠, cuando hablamos.  sobre la ingenuidad, eso es pura estupidez, realmente en esta etapa temprana del juego, masara realmente tiene mucho que hacer y es eminentemente va a conseguir que uno de los nigerianos le registre innecesariamente y, con raz√≥n, est√°n preocupados por la b√∫squeda de comida con masaru, quien tuvo una temporada tan maravillosa durante Mil√°n anot√≥ dos veces, por supuesto, en la final de la Copa de Europa [Aplausos] a los 33 a√±os resurgi√≥ en la y de hecho se fue por la antig√ºedad para azotar esa afirmaci√≥n de peter rufai debe decir afirmaci√≥n  muy, muy tarde en el vuelo tambi√©n era una pelota inofensiva una vez que pas√≥ entre el grupo de jugadores, el techo, no reaccion√© ante eso una vez que pensaron que √≠bamos a conseguir un primer gol impactante, ciertamente parec√≠a all√≠, solo recuerda que  Puede que est√© enga√±ando al portero, pero para ser justos con √©l, ha tenido un buen mundial. No es un papel desconocido, por supuesto, jugar en el centro, esa era su tarea en la final de la Copa de Europa, caer el portero n√∫mero dos del equipo por donna dhoni [Aplausos] es un jugador muy vers√°til que puede adoptar cualquier cantidad de roles visto aqu√≠ en el lateral derecho con benerivo [Aplausos] adentro [Aplausos] [M√∫sica] [ Aplausos  ] la pr√≥xima temporada, por lo que hoy se enfrentar√° a muchos de sus adversarios nuevamente [M√∫sica] no hemos visto lo mejor de √©l por mucho tiempo, pero ha estado jugando con un problema en el tal√≥n de Aquiles que ciertamente ha sido un obst√°culo para su seguridad.  con el √°ngulo de Pascua de limpiar atr√°s para Nigeria [Aplausos] [M√∫sica] para que los italianos tengan un buen desempe√±o en esta competencia, muchas cr√≠ticas en casa y ciertamente habr√° muchas m√°s recuerden en el 66  del torneo en inglaterra cuando llegaron a casa despu√©s de perder ante corea del norte estaban de fiesta con tomates podridos pase de yukini [Aplausos] hoy george [Aplausos] tienen algunos jugadores muy fuertes al tratando de preparar amicachi ahora amudiki trae  en el medio incluyendo yakini [Aplausos] ahora machado en el descanso para los italianos tiene el banjo en la [Aplausos] a√∫n hay m√°s peligro, se siente tener la pelota [Aplausos] ya sabes, Peter mira a los nigerianos esto  es la formaci√≥n m√°s ofensiva que he visto y ciertamente est√°n atacando ahora a yakini, que es un delantero tan beligerante, s√≠, a√∫n no lo ha hecho en el torneo, no ha estado a la altura de las expectativas, pero mir√°ndolo, tiempo de defensa para jugar con dos hombres de banda, Yakini, bien arriba en el medio y McCarthy justo por debajo de √©l, pero se est√°n quedando un poco cortos en t√©rminos de centrocampistas, ahora la tristeza busca estirar las banderas por encima del fuera de juego, s√≠, √©l.  Lo har√© bien, quiero decir que estaba molesto, pero har√° bien esa carrera, girar√° sobre los hombros de los defensores y ahora tiene una amonestaci√≥n, presumiblemente por discutir bien, eso fue una tonter√≠a por parte de Massaro, un jugador con tanta experiencia.  Realmente ha sido un regreso de cuento de hadas para √©l en el escenario internacional en su primer partido internacional hace 12 a√±os. Basaro [Aplausos] record√≥ ocho a√±os despu√©s de su √∫ltimo partido antes de su reciente regreso, Emmanuel. Los italianos en el p√∫blico ciertamente superaban en n√∫mero a los nigerianos, pero les aseguro que  son un grupo ruidoso los que siguen a los campeones africanos muy extravagantes lo consiguieron solo con el touchdown pasado de lucy hab√≠a corrido fuera de √©l pero un tej√≥n de falta ciertamente es un lado agresivo en el juego de los nigerianos 33 faltas que cometieron contra  argentina ese es un r√©cord para un [Aplausos] Puede que bajo no haya alcanzado su punto m√°ximo en esta competici√≥n hasta ahora, pero sigue siendo un jugador muy peligroso [M√∫sica] [Aplausos] y Badger que ahora organiza el tiro libre Sin embargo, comenz√≥ a sentarse yori realmente no lo entendi√≥ [M√∫sica] solo mir√© a los nigerianos con ellos prestando tanta atenci√≥n al ancho, es muy importante que a la gente le guste un mukhani en este lado izquierdo, george en  El otro lado est√° preparado para rastrear a los defensores porque Mussi y Benorivo particularmente queremos avanzar en cada ocasi√≥n con el pase. Fue este espect√°culo, excepto contra los argentinos cuando perdieron la concentraci√≥n. pero dicen que los derribaron [Aplausos] el hombre al que llaman el toro kaduna manalo yukini oh eso fue marginal vale, chuck simplemente se levantar√° justo a tiempo ni siquiera creo que sea de masaru  fuera de juego esa vez creo que hace lo que hace bien, gira en el hombro del defensor y creo que el segundo defensor se par√≥ sobre √©l despu√©s de que est√° bien, 17 de los jugadores del equipo nigeriano operar para clubes europeos tal vez uno o dos m√°s tambi√©n para el final [M√∫sica] el portero m√°s caro del mundo [Aplausos] deteniendo pases con tej√≥n [Aplausos] albertini creo que lo extra√±ar√°n ¬ø conoces a Badgios hoy?  Rob, ¬øno son los italianos? S√≠, tiene una gran fuerza, mucha fuerza para correr desde el medio del parque. Eso siempre es bueno. Sabes, [Aplausos], ese fue un cabezazo importante para los nigerianos. Amudiki [Aplausos].  ] est√° comenzando su primer partido con los y ciertamente se vio muy influyente cuando entr√≥ en el banquillo tiro libre a italia [M√∫sica] [Aplausos] [M√∫sica] [Aplausos] y el  los italianos buscar√°n bajar por ese lado izquierdo. Est√° igualmente feliz en cualquier flanco. Benarevo ahora [Aplausos] en Alemania [M√∫sica] fuera de l√≠nea dona a Masaru banjo y fuera de juego contra Bertie en este bueno, eso es todo Suiza y el s√°bado. vengan y hagan cosas ahora tienen una Nigeria fallida que se despegar√° no intentan jugar esta trampa del fuera de juego no se ven particularmente buenos en eso y cada vez que Italia consigue que alguien corra desde una posici√≥n profunda o uno de los  Las posiciones de lateral siempre parecen como si hubiera una posibilidad de que fuera un juego arriesgado, eso es seguro, particularmente como digo con la interpretaci√≥n, um, los √°rbitros tienden a favorecer al lado atacante, me refiero a Italia en el juego inaugural.  Estamos jugando y lo estamos haciendo mal los italianos que han marcado solo dos goles hasta ahora en la final de la Copa del Mundo y esperan que Masari pueda brindar ese Donadoni.  Al observar el juego t√°ctico de los nigerianos, no puedo evitar pensar que ya sabes, algunos de los grandes carteles italianos lo habr√≠an visto y vamos, nos divertiremos un poco aqu√≠, lo golpearemos diversi√≥n.  un gran estratega pero ciertamente estaba muy preocupado por los nigerianos y c√≥mo podr√≠an jugar situativamente ahora podemos pasar aqu√≠ hacia [Aplausos] los primeros choques reales que los italianos han creado y fue roberto bacho quien no anot√≥ durante  el italiano septiembre que estaba al final del centro s√≠, ese era un gol que iba hacia adentro, quiero decir, es un bloqueo tremendo, es un buen centro profundo y profundo de signori badgio que llega tarde, consigue el bal√≥n en un gran bloqueo defensivo, creo que ninguno de los dos consigui√≥ el  portero vencido es un tiro a Italia que Lucy dejar√° para que la belleza tome a Getty quien patrullar√° este lado derecho [Aplausos] los [Aplausos] es tan fuerte cuando est√° en pleno flujo que Creo que lo han enga√±ado ah√≠, ya sabes, en una esquina, los leones en realidad estaban en la √∫nica esquina, por eso cuando us√≥ su fuerza [Aplausos] ha ahora est√° ocupado, tiene algo de atenci√≥n fuera y buscar√° correr.  la lesi√≥n de otra vez la defensa de los nigerianos [Aplausos] la pr√≥xima temporada ser√° con el olympiakos de grecia habiendo sido el m√°ximo goleador del f√∫tbol portugu√©s la temporada pasada con el vitoria setubal [Aplausos] y los servicios para el inicio a havocacci estoy  No estoy seguro de que el nominado n√∫mero 11 est√© de acuerdo contigo en eso, [ __ ], creo que sinti√≥ que hab√≠a jugado el bal√≥n en un √°rea decente y posiblemente habr√≠a buscado m√°s respuesta de los jugadores de dos puntos McCarthy y Yukini, s√≠, tal vez ellos.  Ciertamente hay una falta de anticipaci√≥n por parte de Hamachi, que era el [M√∫sica] que tuvo una excelente temporada junto al Borussia en la defensa de cuatro [Aplausos] forzaron una gran asociaci√≥n tambi√©n para los italianos, pero por supuesto para  picante con una grave lesi√≥n en la rodilla no particip√≥ m√°s en la competici√≥n por lo que tuvieron que reorganizar atr√°s a los italianos es maldini el elegido para jugar junto a costa curta [M√∫sica] [Aplausos] [M√∫sica] simuri [Aplausos] ciertamente  tiene un papel m√°s profundo el s√°bado que el que tiene para la Lazio. ¬ø Crees que est√° en su mejor posici√≥n aqu√≠? Creo que se prefiere a s√≠ mismo. Creo que est√° tratando de jugar en el interior izquierdo seleccionando m√°s o menos en la posici√≥n delantera. No creo que est√©.  Completamente feliz jugando en esta √°rea amplia. Lo hace porque es quiz√°s el jugador del lado izquierdo m√°s natural con el que han hablado. El lado izquierdo juega. Mira este Lego agotado. Se queda sin c√©sped. Se queda sin fuerza y ‚Äã‚Äãsin apoyo tambi√©n. S√≠.  Creo que eso es algo de lo que estar√°n muy conscientes de no dejarte correr de este lado. Lo not√© normalmente cada vez que has tenido la pelota. La derecha, la pelota derecha. La m√∫sica se abarrot√≥ en √©l. Esa es la primera vez. Le hemos dejado que los pruebe [M√∫sica] [Aplausos] Aqu√≠ hay una lesi√≥n nigeriana con la que lidiar y creo que has estado interesado por un tiempo, pero te entend√≠ mal, pero no pudiste pronunciar su  nombre, probablemente nunca respondi√≥ a tus llamadas telef√≥nicas, ¬ø s√≠, hubo otro incidente con Abukashi. Te digo lo que lo vi jugar un par de veces contra los Glasgow Rangers en la Copa de Europa de Brujas. Se ve√≠a tremendo en esos juegos. fue votado como el mejor africano de la liga belga la temporada pasada, doblemente pegadizo, pero ahora lo tienen que estirar aqu√≠ [Aplausos] bueno, no creo haber visto a nadie irse en camilla todav√≠a y no haber regresado aqu√≠ m√°s de cinco segundos, as√≠ que  sin duda, podr√≠a ser el primer gran tipo en continuar en ese tramo [Aplausos] no hay signos de sustituci√≥n, as√≠ que espero que vuelva lo antes posible, roger, lanzando exportablemente la pelota albertini, una contrase√±a tan buena en el  bola aqu√≠ est√° donadoni ahora movimiento de masado [Aplausos] y seguridad de regreso a peter rufai quien ha estado con los go forward eagles en holanda pero ahora est√° considerando mudarse tal vez a inglaterra tal vez a alemania ha tenido ofertas dice que no te equivocas en absoluto No he colgado el tel√©fono desde que fuiste las otras grandes estrellas contrastantes, por supuesto, a Italia le gusta jugar corto en el mediocampo, eso es una pared m√°s larga para un corredor, pero en general, los nigerianos buscan lograr muchas diagonales largas.  se meten las bolas en el bikini de sus dos delanteros centrales lo que esto est√° claro [M√∫sica] y ahora amukachi quiere volver y ciertamente ha sido la norma en las finales de la copa mundial, los jugadores se han ido y la mayor√≠a ha regresado bastante r√°pido [M√∫sica] con nuana la barrida [Aplausos] extranjero [Aplausos] que fue su primer gol internacional hoy cuando sali√≥ del marcador contra los mexicanos marc√≥ un verdadero gol contra los griegos [M√∫sica  ] con uno a√∫n mejor para poner el 2-0 apoyo de Abuniki [Aplausos] ahora algo solo digo de nuevo el bal√≥n final simplemente no es lo suficientemente bueno para viajar vamos a darle a su equipo un poco de habilidad encantadora para comenzar  McCutcheon, ¬øno estaba en la esquina un par de peque√±os drag backs dibujando un peque√±o cameo all√≠ [Aplausos] podr√≠a haber sido a√∫n m√°s serio para los nigerianos [Aplausos] bueno, est√°n protestando, pero estamos muy lejos de  aqu√≠ parec√≠a una pelota, definitivamente era balonmano, de hecho, en realidad impidi√≥ que pasaran, eso es todo lo que quiero decir, habr√≠a sido una peque√±a y encantadora jugada de uh masado hacia la carrera de los signori. Hay muchos que podr√≠an pensar que podr√≠a haber sido interpretado.  como balonmano deliberado [M√∫sica] [Aplausos] as√≠ que aqu√≠ hay una verdadera oportunidad que para los italianos seguri est√° ah√≠ bajo por supuesto woofy en los reactores de porter√≠a nigerianos para acertar sus √°ngulos sabr√° todo sobre signuri y bajo la barrera ha hecho su trabajo bastante bien, pero no fue un gran tiro libre, ya que no fue golpeado bien, similar al anterior de se√±ori [M√∫sica], hemos visto algunos tiros libres sobresalientes en esta copa del mundo.  Tambi√©n he visto algunos muy pobres, aqu√≠ est√° Masaro, ahora podr√≠a haber algo aqu√≠ sentado buscando dispersarse. Sabes, cada vez que Masaro dices que sabes que no ha sido titular en muchos de los juegos cada vez que Masaro levanta una pelota.  y tiene ese peque√±o v√≠nculo particularmente con Badger y parte del juego entre ellos es el√©ctrico. Creo que estar√°n muy contentos con el estilo que han adoptado los nigerianos. Los nigerianos est√°n muy, muy espaciados como equipo, jugando con todo.  ancho, pero creo que eso deja mucho espacio para que los italianos dominen el Todos sienten que algo podr√≠a suceder alrededor del borde del √°rea, particularmente entre el se√±or masada y badgio cuando comienzan a armar sus peque√±as combinaciones, eso fue absolutamente  horrible, son uno o dos de los peque√±os v√≠nculos que han sido brillantes. Ciertamente siento que la llegada del dolor les ha dado a los italianos m√°s movilidad desde el principio. Kasuragi parec√≠a un poco est√°tico pero no tendr√° un sabor muy fuerte en el aire, por supuesto, lo que es.  Adem√°s, es bienvenido, tiene un gran conocimiento de c√≥mo jugar adelante, a veces se queda corto, a veces se aleja del defensor en el hombro [Aplausos] y atribuye su √©xito al hecho de que trabaj√≥ tan duro, dijo.  cuanto m√°s viejo te haces, m√°s duro tienes que trabajar. Ciertamente lo ha hecho para Mil√°n ahora para Italia m√°s de 20 partidos internacionales ahora para Costa Cutter en el esto es tomar el tiro [Aplausos] pero ese error ha dado el  los italianos recuperan la posesi√≥n nuevamente [Aplausos] ahora otra vez buscan un √°ngulo correcto tal vez de Massaro aqu√≠ est√° Masaro ahora [Aplausos] y por una vez su distribuci√≥n lo decepcion√≥ yekidy, la l√≠der anotadora de la copa de naciones africanas en bikini, as√≠ como de las fuera de juego que era innecesario para yokini. Esta es aproximadamente la quinta vez que lo pillan en fuera de juego. Est√° mirando a lo largo de la l√≠nea. Est√°n jugando esa pelota en diagonal, lo cual obviamente es parte de su diversi√≥n y tiene algunos problemas en el otro extremo en este momento. [Aplausos] parece estar obstruido, eso podr√≠a contonearse, el √°rbitro ha trabajado para el tiro libre, esa es la experiencia, la experiencia de Roberto Baggio, √©l sab√≠a que iba a hacerlo, no iba a correr el barrido para ninguna parte y creo que se lo est√° metiendo deliberadamente all√≠, compr√≥ una falta.  ah√≠ [Aplausos] pero ¬øno pueden los italianos aprovecharlo? El tal vez con el l√°tigo para jugadores como Venorivo tambi√©n tiene mucho espacio entre el portero y  la √∫ltima l√≠nea de defensores para que hicieran flotar a la ruta de seguridad diferente esta vez y casi lo aplastaron tambi√©n con la voluntad de pasar el rato, entonces, cuando maldini corri√≥ hacia √©l, quiero decir, el se√±or debe mirar eso cuando est√° tomando un  tiro libre y pienso, oh, eso es maravilloso. Simplemente jugar√© la pelota en ese espacio all√≠ y ver√© qu√© pasa. Creo que si van a defender, tienen que defender mucho m√°s profundo que Nigeria, de lo contrario, est√°n invitando a eso. algo digno donde el jugador atacante normalmente es el favorito porque est√° corriendo hacia el objetivo colecci√≥n de errores de edici√≥n simplemente logr√≥ salir del problema a finity george de iaxin hud dos de sus compa√±eros de equipo en el √°rea y solo por un momento y  Pens√© que tal vez hab√≠a perdido la marca, para ser justos, pens√© que iba a intentarlo. Es un hermoso bal√≥n. Se lo pas√≥ a Monique desde el lado izquierdo. Vio a dos defensores de doble banca. No puede pasarlos. Mete el bal√≥n.  en el √°rea de peligro y habr√≠as pensado que jugadores como Rashida Yukini habr√≠an estado volando al final de ese pozo. Tienen un c√≥rner que George va a tomar. Aqu√≠ es donde los esperar√≠as si la calidad del bal√≥n es buena.  Uno esperar√≠a que fueran peligrosos aqu√≠, ¬øno? Con algo de poder y los tipos grandes que tienen, tienen algunos tipos grandes fuera del cheque. Ha surgido del bikini trasero y, por supuesto, es un excelente cabezazo.  de todo y aqu√≠ hay una oportunidad y un gol [Aplausos] Nigeria hab√≠a marcado [Aplausos] Vaya, qu√© sorpresa aqu√≠, George con el c√≥rner [Aplausos] S√≠, han hecho bien en mantener este dentro del √°rea, simplemente lo forzaron a regresar y  en realidad fue disparado contra uno de los defensores italianos oh, no lo vas a fallar, ¬ø lo guardas? [Aplausos] aqu√≠ lo vemos de nuevo. En realidad pens√© que el primero de los grandes nigerianos lo estaba reteniendo, pero los defensores pusieron el  el bal√≥n vuelve a estar en juego est√°n buscando un peque√±o fuera de juego han despejado la l√≠nea r√°pidamente el talento inicial pero ni una sugerencia de ello as√≠ que qu√© rev√©s aqu√≠ entonces para los italianos tengo que decir que la luz del sol es muy fuerte en nuestro monitor aqu√≠  Fue dif√≠cil as√≠ que los nigerianos tomaron la delantera y el equipo de Rigo Saki est√° en un gran problema. Amaniki, y est√°bamos preocupados por la amenaza que hizo volar a los italianos del set. pieza otra vez, quien marc√≥ los dos goles cruciales que los llevaron a la final de la copa del mundo sabes, hemos visto jugadores amonestados por todo tipo de cosas y √©l ha [M√∫sica] [Aplausos] bueno, eso es m√°s o menos westerhoff, el entrenador de nigeria, dice que su equipo no solo debe jugar en la copa del mundo sino que debe ganarla bien, han tenido un gran comienzo contra  Los italianos pero los nigerianos, cuyos fan√°ticos tienen un gran coraz√≥n ahora, sin duda han demostrado que son un lote para los tres veces campeones del mundo. Ah√≠ es donde el f√∫tbol te hace re√≠r, ¬ø no? o te hace llorar si eres todo lo contrario.  entrenador y ese es el tiro libre otra vez, pero lo est√°s viendo. Me ha decepcionado un poco la forma en que jug√≥ Nigeria porque ten√≠a muchas ganas de verlos jugar y sent√≠ que Italia estaba muy, muy c√≥moda y pens√©. Si hubiera un gol en esta etapa, tendr√≠a que venir de Italia, aunque sabemos que van a ser Nigeria extremadamente peligrosas y cualquier lugar donde puedan cargar poder en los procedimientos. [M√∫sica] [Aplausos] aqu√≠ est√° roberto banjo otra vez osara [Aplausos] aqu√≠ es donde son tan peligrosos cuando [M√∫sica] [Aplausos] si estaba en pleno ritmo entonces tambi√©n ten√≠a jugadores apoy√°ndolo all√≠ y como digo  Lo que est√° en juego desesperadamente aqu√≠ lo va a enfrentar a Costa Curt se ha vuelto desesperado contra √©l una vez m√°s. Creo que en el clima actual tiene suerte de salirse con la suya con nada m√°s que una reprimenda [Aplausos] Ha transcurrido media hora en la primera mitad. El hobbit.  figura de pasta pero est√° bien cuatro o cinco de ellos en un grupo sobre [Aplausos] golpeando la pared aunque aqu√≠ est√° ese [Aplausos] uno que busca un disfraz de yakidi lo super√≥ en el aire y  esta vez el frente apenas es ancho, pero se ve el est√≠mulo de los goles tan pronto como la pelota cay√≥ cuando yukini y los ni√±os personalizados que compiten por ella ven a george ponerse al d√≠a aqu√≠, corre m√°s all√° de benarevo y posiblemente si no hubiera estado  tan emocionado que bien, ciertamente los nigerianos le escribieron muy bien felini george as√≠ que a la joya de la corona italiana pero realmente todav√≠a tiene que brillar en estas finales de la copa del mundo alberto reci√©n est√° poniendo un pie all√≠ venorivo donadoni Venerevo ha elegido al chico adecuado, pero ¬ø no sabes que no lo necesita? Ahora hacia Machado se est√° estirando pero Maldini intenta pasarlo, pero nuevamente a trav√©s de la cobertura.  el defensor [Aplausos] est√° [Aplausos] [M√∫sica] [Aplausos] mirando [Aplausos] abukachi ahora yukini para perseguir y costa curta super√°ndolo pero en realidad es solo esa √∫nica oportunidad hasta ahora y para m√≠  creo que no es una sustituci√≥n m√°s grande, no puedo hacerlo en este momento [Aplausos] venerevo [M√∫sica] oh, fue un empuj√≥n en el √°rea que los italianos est√°n sintiendo desde el penalti y el √°rbitro mexicano a unos metros de distancia dice que no Para m√≠, s√≠, para m√≠, definitivamente, me refiero a un peque√±o gran cabezazo de Masara al principio. Pens√© que iba a intentar atacarlos a ustedes mismos. Siguri. Ahora que tenemos las entradas, definitivamente est√° en el estadio. No creo que el √°rbitro.  se rompi√≥ aunque no hay falta otra vez la primera visualizaci√≥n que parec√≠a un penalti, s√≠, ciertamente, los defensores nigerianos lo empujaron cuando estaba tratando de cabecear el bal√≥n a casa, pitaron por todo el estadio aqu√≠ se hicieron grandes cambios y Amakaki tuvo que irse de cabeza a Poju, qui√©n es algo que simplemente estamos cantando de nuevo all√≠. El incidente fue bueno a los ojos del √°rbitro. Eso no fue una falta. acaba de pasar.  un empuj√≥n a Pacquiao, pens√© que lo era, ciertamente pens√© que era m√°s a simple vista que a partir de eso, pero est√° bien, Chuck ciertamente habr√° empujado a Badgio para que me decano, mira, parec√≠a un buen favor por el cabezazo que hicieron.  Supere eso para los nigerianos, √©l es, ya sabe, alguien que tambi√©n gan√≥ los partidos anteriores, pero, por supuesto, es mucho para ellos perder la fuerza de Abukachi. antes de que volvamos a jugar en la liga italiana la pr√≥xima temporada.  ben revo ahora merodeando por ese lado izquierdo hacia que ciertamente parece la mejor oportunidad para el marcador trabajando el bal√≥n de par en par enviando a uno de los respaldos musia venerevo volando, quiero decir, fue un tremendo centro all√≠ desde uh venerable mes√≠as  consigue primero el bal√≥n y realmente no pero eso fue m√°s prometedor por parte de los italianos que el ganador vencer√° a Espa√±a paolo maldini a los 26 a√±os ya con 50  m√°s de 50 partidos internacionales detr√°s de √©l, sorprendentemente, ya sabes, probablemente lleg√≥ al torneo con la reputaci√≥n del mejor paquete izquierdo del mundo y, para m√≠, no pens√© que no pens√≥ que no jug√≥ bien contra ma√±ana y ciertamente no lo hizo.  Jugaron bien en el torneo, supongo que se podr√≠a decir que gran parte de su equipo ciertamente han estado decepcionando a los italianos y tienen una verdadera pelea en sus sombreros aqu√≠, bajo el sol de Boston. [Aplausos] grandes celebraciones aqu√≠ de  claro ayer con el d√≠a de la independencia y la fiesta del t√© de boston luego ron pronto cambiar√° eso a champ√°n tal vez mud√°ndose a palmer la pr√≥xima temporada ocupado dice que no sabe nada al respecto, pero algunas especulaciones de que se est√° mudando de torino dino tej√≥n es  ciertamente va a estar con los granjeros, por lo que tendr√°n saliendo muy lejos, tremendo portero, eso de Rufus parece como si su defensa estuviera en problemas, sin dudarlo, toma el control de la situaci√≥n, la limpia y est√°.  tuvo que regresar corriendo a su porter√≠a ahora albertini ahora lucy beyonce en el medio el desaf√≠o por cualquier cosa ese hombre tanta determinaci√≥n sobre el juego de masaro y luego creo que fue un tiro de bertie creo que eso tambi√©n muestra un poco de deshilachamiento en el  nervios, ¬øno es as√≠? Aqu√≠ vemos al portero mirar eso es brillante eso es brillante no hay posibilidad de confusi√≥n no hay posibilidad de que todos se caigan y dejen la porter√≠a y est√©n limpios limpiando y vemos que hay algunas especulaciones antes del torneo techo latino i  ser√≠a la opci√≥n n√∫mero uno, pero ha tenido algunos juegos excepcionales [Aplausos] Me sorprende que los nigerianos no intenten alimentar un poco m√°s a los amaniki en este lado izquierdo, √©l se queda justo contra la l√≠nea en una posici√≥n en la que nosotros  Se llama un extremo izquierdo anticuado y est√°n muy interesados ‚Äã‚Äãen pasar el bal√≥n a los jugadores delanteros, Yakini y Mokuchi, cuando hablaba de c√≥mo, de repente, sabes que los muchachos podr√≠an desanimarse un poco. s√≠, son imprudentes, ¬øno? Quiero decir, creo que defendieron, defendieron, aplastaron a un cuco y no es de extra√±ar, pero tienden a tomarse libertades con el √°rbitro en algunos de los desaf√≠os.  son muy, muy vigorosos, tambi√©n recuerdo a Camer√∫n, tendr√°n a Massing haciendo exactamente lo mismo contra Inglaterra hace cuatro a√±os [Aplausos] ahora bienvenidos a se√±ori y roberto bacho, atr√°penla aqu√≠, mayor, un peque√±o chippy ashara no lo lograr√≠a, lo hizo.  no es una muy buena oportunidad ni√±era ni√±era perdida se√±orita peter buen trabajo poco tiro libre peque√±a pelota astuta a la vuelta de la esquina de signori peque√±a pelota astuta meldini se encontr√≥ en todo tipo de espacios abiertos realmente deber√≠a guardar eso en casa y sabes que ah√≠ es cuando si est√°s  un rigo saki entonces empiezas a preocuparte un poco han tenido suficientes oportunidades han tenido muchas situaciones y a√∫n as√≠ [Aplausos] [M√∫sica] excelentes goles para el Milan [Aplausos] se puede ver en su  expresi√≥n de lo decepcionado que estaba aqu√≠ est√° donadoni ahora no es un √∫nico tiro no habr√° problema que viene al coraz√≥n del [M√∫sica] otro gran serm√≥n para clemente country donald solo de mil√°n [M√∫sica] [  Aplausos] george [Aplausos] [M√∫sica] [Aplausos] para que Nigeria lidere por Goldendale contra el poderoso senador italiano [Aplausos] [M√∫sica] no hay peligro si llega a una batalla f√≠sica, entonces esos humanos ganar√°n'  No importa que cuatro minutos de la primera mitad faltaban [M√∫sica] figura y claramente fue expulsado ilegalmente de Israel y y una tarjeta amarilla [Aplausos] y eso te compr√≥ de Racing Sand y [Aplausos] traten de no presionarlo demasiado, pero ciertamente no parece el jugador que ha ganado tantos elogios en los √∫ltimos a√±os, el f√∫tbol europeo y mundial del a√±o, tiene un desempe√±o tan fenomenal. R√©cord de goles tambi√©n en Italia, pero recuerde que no ha marcado un gol para su [Aplausos] [M√∫sica] [Aplausos] No hay dudas sobre el tema nigeriano en general aqu√≠ de ninguna manera [Aplausos] pero aqu√≠ est√° Albertini ahora para los italianos que no  tengo demasiada alegr√≠a por este lado derecho en los √∫ltimos dos minutos de la primera mitad donadoni extra√±o sabes que los ha estado observando tienen muchos jugadores que los italianos jugaron en el llamado mejor club de El mundo si te gusta el AC Milan y, sin embargo, a la gente le gusta ese Costa Curtain Muldini, incluso ellos parecen reacios a asumir la responsabilidad. Quiero decir, hablamos mucho de que Badgio es el l√≠der del equipo, pero hay suficientes de los que han jugado a un alto nivel. Ahora deber√≠amos estar tomando el juego por el cuello, pero suficiente conocimiento, suficiente habilidad, a veces solo tienes que preguntarte cu√°nto Este es el tej√≥n de mantequilla, por lo que Zafiro dice [M√∫sica] [Aplausos] nuevamente buscando.  la determinaci√≥n de Massaro al frente, pero lo notable fue que Masado es el jugador m√°s avanzado en el campo, el bal√≥n est√° all√≠, est√° dentro con un grito, ning√∫n jugador italiano se rompi√≥ el cuello para levantarse y apoyarlo, est√° mirando particularmente a Bertie, para m√≠, nada.  destacar en este lado derecho en este momento sabes que no veo muy bien cu√°l es su trabajo en el lado en este momento [Aplausos] ah√≠ es donde me gustaba cuando Donadoni ocupaba esas posiciones que al menos sol√≠a ocupar  Llegar a la l√≠nea de bal√≥n muerto Bueno, ciertamente tienen que mejorar su juego en la segunda mitad. Los italianos, el euro sentado, ahora intentan hacer precisamente eso. Beneribo ha hecho correr el chip y nuevamente est√° m√°s all√° de lo que tres.  Los jugadores italianos est√°n esperando en el medio, pero esa ha sido su jugada principal, esa es su principal ruta hacia el √©xito. Siento que Italia debe mantener a Benerevo subiendo por el lado izquierdo. No defienden. Los nigerianos no defienden la derecha.  lado demasiado bien, egovan se ha dejado mucho solo y creo que muy a menudo est√° poniendo dos contra uno y la principal amenaza ha venido y eso ser√° un tiro libre para los italianos. A los dos medios centrales no les apetece.  en absoluto, a dos ce</t>
  </si>
  <si>
    <t>https://www.youtube.com/watch?v=J41d0cHAfSM</t>
  </si>
  <si>
    <t>WEBVTT Kind: captions Language: es [Aplausos] [M√∫sica] [Aplausos] [M√∫sica] [Aplausos] [M√∫sica] [Aplausos] que bien pudo haber sido la final en otras circunstancias argentina pelear√° como tigres acorralados han tenido tantas cr√≠ticas pero  Han escapado con vida en qu√© actuaci√≥n pueden hacer aqu√≠ como perdedores contra Francia? Francia vuelve al equipo que venci√≥ a Per√∫ en su segundo partido. Ugolaris. Uno de los seis jugadores descans√≥ contra Dinamarca. Un regreso aqu√≠. Paul Pogba tambi√©n regres√≥. cuatro hombres ron hernandez kante y griezmann han sido titulares en todos los partidos en rusia algunos no sabr√≠an si nabil fakir podr√≠a entrar al equipo con su arte pero se queda en el banquillo olivier giroud al frente otra vez ahora del chelsea por supuesto la velocidad de m ser√° importante, as√≠ como los instintos depredadores de griezmann, matuidi podr√≠a ayudar un poco a lidiar con messi el √°rbitro es el respetado [Aplausos] [M√∫sica] el portero a cargo de la se utiliza por primera vez  en la fase eliminatoria, por supuesto, aqu√≠ argentina hace solo un cambio con respecto a su dram√°tica victoria tard√≠a sobre nigeria, d√°ndole a christian pavone de boca juniors su primera titularidad en el torneo y eliminando a gonzalo iguane nuevamente. Cuatro del equipo que est√°s viendo jugaron en la final.  hace cuatro a√±os messi javier mascherano enzo perez y marcos rojo messi por cierto es uno de los cinco jugadores argentinos que est√°n bien y con tarjeta amarilla est√°n suspendidos por lo que podr√≠a perderse los cuartos de final si las cosas podr√≠a ser un tiroteo entre dos  de los grandes delanteros del mundo, antoine griezmann, que ha declarado que se quedar√° en el atl√©tico de madrid a pesar de todas las especulaciones sobre un traslado a barcelona, donde podr√≠a haber estado jugando con este hombre, leonardo messi, pero ese no ser√° messi, que nunca ha marcado goles notables en los octavos de final.  del eso es realmente extraordinario, pero tampoco lo ha [Aplausos] francia para ponernos en marcha con sus camisetas azules aqu√≠ en un enfrentamiento de proporciones potencialmente √©picas entre dos ex campeones involucrando a griezmann con  su taglia pico el elegante lateral izquierdo de argentina ha estado recibiendo una carrera en el lo recoge pogba y bappy se lo devuelve a pavar quien tom√≥ el relevo de uh city bay como lateral derecho en este torneo una carrera tard√≠a a lo largo de los rieles deber√≠a haber jugado el corredor contra Dinamarca y eso fue solo para descansar a Pavar que est√° de regreso aqu√≠ junto con varios otros aqu√≠ est√° Mbapp√© [Aplausos] de regreso a Pogba, siempre se esperaba tanto de √©l, por supuesto, en el meollo de las cosas y a Didier Deschamps, el capit√°n de Francia.  a la gloria de la copa del mundo en 1998, ¬øpuede hacerlo tambi√©n como entrenador? Est√° bajo un poco de presi√≥n en casa, no todos son fan√°ticos y creen que necesita hacer algo grande con este equipo que fracas√≥, por supuesto, en la final y hacia messi su primera participaci√≥n la cita de deshawn fue interesante ayer tendremos que tomar √©l puso ciertas precauciones buena manera de decirlo para lidiar con messi otamendi jugando para el mercado argentino en esa posici√≥n de lateral derecho muy experimentado activista canoso de sevilla √©l  tambi√©n puede jugar en la defensa central, otto mende y rojo tienen esos roles qui√©n fue regalado y luego pogba hizo lo mismo, tal vez incluso un poco de nervios para estos grandes jugadores y luego banega y pogba le cometen una falta.  cuidado con sus pasos es uno de esos jugadores que reciben tarjeta amarilla jorge sampaoli ha escrito rumores de un mot√≠n en el campamento hubo algunas historias de que messi y masjirano se hab√≠an hecho cargo de elegir el equipo incluso lo que parece dif√≠cil aqu√≠ est√° messi tweedy y  El √°rbitro tendr√° que tomar medidas aqu√≠ si Messi va a recibir el tratamiento de un jugador franc√©s tras [M√∫sica] [Aplausos] este ser√≠a el nombramiento m√°s importante de su carrera hasta la usara  ser jugador y su padre tambi√©n fue √°rbitro [Aplausos] prepar√≥ a messi para ese maravilloso gol puede ser un jugador importante en el mediocampo avanega realmente sabe elegir un pase hay otros d√≠as en los que simplemente tiende a  Tambi√©n me perder√© un poco, aunque es importante que est√© en un buen d√≠a hoy. Parece que Nessie est√° jugando solo al frente con un mediocampo de cinco hombres detr√°s de √©l tratando de poner a Di Mar√≠a detr√°s. Me preguntaba si iba a tomar una primera oportunidad.  un toque all√≠ que habr√≠a cruzado al defensor pero decidi√≥ no hacerlo y todo qued√≥ en nada cuyo √∫nico gol en el mundial lleg√≥ en esta regal√≥ banega all√≠ y el r√°pido de bappy  pero no tan r√°pido [Aplausos] [M√∫sica] lleno de gente argentina que ha estado luchando por encontrar la combinaci√≥n adecuada de maestros de la pol√≠tica arriesgada y tambi√©n la etapa de clasificaci√≥n donde necesitaban un triplete desordenado en el √∫ltimo  d√≠a para llegar a la final de la copa del mundo y aqu√≠ estaban a cuatro minutos de quedar eliminados la otra noche hasta que marcus [Music] del Manchester United logr√≥ un gol sublime del que cualquier delantero habr√≠a estado orgulloso [Music], creo que  fue la mejor tarjeta para salir de la c√°rcel, ese [Aplausos] [M√∫sica] primer inicio del torneo para √©l hoy porque quer√≠an un mediocampista adicional all√≠ para lidiar con Francia y ah√≠ es cuando esa iguana est√° en el banquillo en bape ahora corre hacia el coraz√≥n de la defensa argentina y habr√° un tiro libre aqu√≠ en una posici√≥n peligrosa y √©l era la carne del s√°ndwich all√≠, el emocionante desaf√≠o de Killian y Beppe Mascherano asegur√≥ que √∫nico gol de Griezmann hasta ahora en este mundial. Un penalti otorgado por el √°rbitro asistente de v√≠deo o con su ayuda. En cualquier caso en el Es Griezmann. Es bueno, es muy bueno y suena.  el travesa√±o que todav√≠a se est√° rompiendo por eso, Dios m√≠o, realmente fue un golpe magn√≠fico de griezmann otra vez volver√° a la vida en los octavos de final hern√°ndez [Aplausos] se abri√≥ camino hacia el costado matuidi jugando  justo delante de √©l podr√≠a estar un poco congestionado en ese recuerden que esto tiene que resolverse de una forma u otra hoy si es necesario con tiempo extra o la tan temida tanda de penales, tal vez no sea lo m√°s temido para todos ustedes si son nuevos.  tropa, puedes esperarlo con ansias, ten aqu√≠ m√°s en la l√≠nea, ya que a messi idealmente le gusta jugar desde un poco m√°s atr√°s y buscaremos un poco de apoyo de uno que  uno de ellos se aventurar√° hacia adelante o incluso se adelantar√° a √©l en ocasiones esta vez el √°rbitro dice que no hay falta creo que podr√≠a recibir por supuesto, mucha gente ha tenido planes para √©l, pero a lo largo de su carrera √©l es logr√≥ desafiar esos planes y bapp√© realmente tiene un cambio de ritmo que est√° mostrando aqu√≠ mira esto del aullido de mbapp√© espera un minuto es un penalti es un penalti para francia el √°rbitro iran√≠ no ten√≠a dudas y tambi√©n hay una tarjeta amarilla solo se queja argentina amarilla pero no pudieron con el ritmo abrasador bueno esta es una de las grandes jugadas de este mundial esta carrera en solitario qu√© ha recorrido 70 metros all√≠ bueno tal vez el primer contacto sea afuera  ah√≠, pero Simplemente lo est√°n revisando dos veces para asegurarse, por supuesto, es uno de esos incidentes en los que la verificaci√≥n se realiza sobre la decisi√≥n de penalizaci√≥n, pero eso es lo que se llama flare y Bappe decidi√≥ que los iba a aplicar. todo en rojo por medios ilegales lo detuvo y tambi√©n sac√≥ una amarilla [M√∫sica] [Aplausos] [M√∫sica] Me enfrento a este portero Franco Armani que debut√≥ con Argentina la otra noche.  tuvieron un verdadero problema con sus porteros debido a la lesi√≥n de sergio romero, el n√∫mero uno habitual, qu√© momento y para √©l [Aplausos] primera sangre francia uno nil griezmann ataca de nuevo y es el avance temprano que bueno, est√° la falta original afuera, pero contin√∫a adentro. Griezmann nunca pareci√≥ tener un momento de duda. Es un jugador importante. M√°ximo goleador de la Eurocopa 2016. consiguieron dos en la final de la Europa League y el Atl√©tico cuando gan√≥. francia una argentina cero aqu√≠ en este choque de peso pesado en los simplemente una jugada fabulosa de Killian Mbapp√©, de 19 a√±os, es solo su sexto gol que ahora mercado de y √©l tambi√©n contin√∫a [Aplausos] anot√≥ un par de goles en su clasificaci√≥n, mercado [M√∫sica] rojo vio ambos lados de la vida como futbolista aqu√≠ en este h√©roe de la copa mundial, el otro  noche y actualmente villano de argentina ese es gerano haciendo la cobertura en el mediocampo tuvo una maravillosa copa del mundo hace cuatro a√±os pero ahora tiene 34 a√±os y est√° jugando en china estos d√≠as aqu√≠ est√° con el bal√≥n ahora tiene experiencia en mercado dentro el pueden dise√±arle un momento? no hay manera de pasar para pavone pocket junior el jugador de all√≠ ha sido francia nunca ha perdido cuando antoine griezmann ha anotado es una tendencia y una estad√≠stica interesantes, pero por supuesto y argentina ha luchado para sea otamendi, muy impresionante para el Manchester City y su campa√±a para ganar el t√≠tulo para adelantar el mercado [M√∫sica] El equipo de Mar√≠a no es bueno, ¬øno?  No venciste al primer defensor ¬øCon qu√© frecuencia es bastante obvio que le han dicho a Mbapp√© que corra fuerte hacia esa defensa cada vez que tiene la oportunidad? La defensa argentina ha sido objeto de alg√∫n debate en la preparaci√≥n para el partido.  en el mundial dejaron entrar seis contra espa√±a y cuatro [Aplausos] [M√∫sica] otro pobre centro f√°cilmente cortado por mtt que se habr√° enfrentado a messi varias veces en el campo de entrenamiento, por supuesto, en los partidos de pr√°ctica de barcelona, ‚Äã‚Äãpero espera un  minuto aqu√≠ zenbappy lo volvi√≥ a tener atr√°s aqu√≠ ahora se encontr√≥ otra vez all√≠ tagliafico justo en el borde tarjeta amarilla para el defensor esa fue otra carrera cerrada cosa que se equivoc√≥ la otra falta est√° le da a Francia otra oportunidad, pero este joven es la estrella Bueno, le dio esto a unos quince cent√≠metros fuera Est√° bien [M√∫sica] M√°s peligro se avecina debido a una o dos se√±ales siniestras de  Los otros equipos en esta copa del mundo, Francia, Se necesitar√° algo especial para Es Pogba, bueno, lo levant√≥ y no baj√≥ [Aplausos] Francia no ha perdido.  un partido del mundial en el que marcaron el primer gol desde 1982 fue contra polonia banega es una especie de jugador que podr√≠a tener una llave que uno desv√≠a en el camino aqu√≠ es donde desear√≠an tener fuerza a√©rea  de gonzalo higua√≠n, los defensores, por supuesto, son y a los √°rbitros se les ha dicho que no quieren demasiados empujones y empujes, es m√°s f√°cil decirlo que hacerlo, una buena defensa, pogba gan√≥ ese cabezazo durante este tiempo para angola conte, que contin√∫a ganando trofeos dondequiera que vaya, t√≠tulos en leicester city, por supuesto, y chelsea y la copa fa de este a√±o para un individuo con los pies en la tierra, creo que se podr√≠a decir que fue despose√≠do all√≠ por  juega matuidi, eso es lo que pens√©, creo que entre √©l tiene ese trabajo all√≠ de simplemente meterse y llenar esa √°rea donde a messi le gusta recibir la pelota, esa extremo inferior, no les importar√° mientras  est√° jugando tan lejos de la porter√≠a y Bapp√© otra vez ha sido un comienzo el√©ctrico por su parte [Aplausos] bien. Creo que vamos a recibir m√°s de lo mismo de Mbapp√©, √©l lo sabe ahora que nashorano en el canal y es un buen portero, bien jugado por hugo lloris y algunos tt cayendo y √©l dice que recibi√≥ un golpe en la cara all√≠, lo que podr√≠a ser algo que el √°rbitro asistente de video querr√° mirar si el brazo perdido estaba.  Ah√≠ est√° [Aplausos] parece que han decidido tener una visi√≥n ben√©vola de eso [M√∫sica] Griezmann simplemente quer√≠a demasiado esa vez y Gerano no se lo iba a dar la primera vez.  Liverpool y Barcelona, ‚Äã‚Äãmira que Argentina ha tenido 69 Maurice no ha tenido que hacer ninguna parada Necesitan que haga una exhibici√≥n estelar hoy. Angel di mar√≠a. Aqu√≠ est√° Griezmann, lleno de movimientos inteligentes. Muy inteligente. movimiento que se le escap√≥ del rojo no pudo cortar el camino de matuidi que llegaba al primer palo pero se ve de buen humor [Aplausos] jug√≥ en todos los partidos de clasificaci√≥n hizo angel di maria [M√∫sica] [Aplausos] que est√° empezando a hacer suya esa posici√≥n de lateral izquierdo, han decidido que, uh, benjamin mendy, que de todos modos no est√° en forma hoy, no est√° lo suficientemente listo para esta copa del mundo despu√©s de su larga ausencia con una lesi√≥n en la camiseta de crucero en toda la cara de  gol reclaman mano aqu√≠ fue carrera de mercado √©l cree que el bal√≥n est√° manejado a ver si tiene raz√≥n es el √∫nico que lo reclama interesante es ese bal√≥n a mano o cualquier movimiento de mtt [Aplausos] cual  podr√≠a persuadir a alguien en esa oficina de var parece que la respuesta es no [Aplausos] [M√∫sica] a [Aplausos] no pudo controlarlo y [M√∫sica] pens√≥ que  dobl√≥ su carrera [M√∫sica] leonel messi se ha mantenido en silencio hasta ahora creo que a argentina le gustar√≠a que puedan dise√±ar una o dos sobrecargas por ese lado derecho  de la defensa francesa, la mayor√≠a de los ataques vienen a trav√©s de ese peque√±o tri√°ngulo de uh pavone ya que umtiti matuidi lo lanza de par en par sin demasiada Las grandes cosas con chile realmente los hacen jugar de manera muy atractiva y Estilo man√≠aco de presi√≥n alta, laterales voladores, pero no tiene los jugadores para hacer eso con Argentina y eso ha sido parte del problema [Aplausos] [M√∫sica] defensa francesa solo ha concedido una vez hasta ahora en este mundo.  copa y eso fue un penalti pogba dando vueltas por el medio campo comiendo esta vez lograron detenerlo en forma de tagliafico [Aplausos] el Francia se sent√≥ bien despu√©s de media hora uno arriba y podr√≠an haberlo hecho tambi√©n tuvo otro [Aplausos] giroud gan√≥ el cabezazo su griezmann esto parece peligroso viejo ruptura completa de la comunicaci√≥n entre y realmente estaban sintonizados en diferentes dda de champ haciendo todo lo posible para tratar de parecer relajados, pero no todos  juntos teniendo √©xito, creo que [M√∫sica] Francia pas√≥, se enfrentar√≠an a los ganadores de la eliminatoria entre Uruguay y Portugal el pr√≥ximo viernes y no creo que debamos Venega, pogba y el desaf√≠o extremadamente musculoso de toronto y me pregunto si esto podr√≠a shirano, absolutamente pas√≥ por pogba, muy afortunado, dir√≠a que escap√© con una amarilla [Aplausos] y tt acaba de firmar  un nuevo contrato de cinco a√±os con el barcelona que supuestamente tiene una cl√°usula de rescisi√≥n de 500 millones de euros, matuidi [Aplausos] [M√∫sica] oye [M√∫sica] Francia nunca ha perdido una eliminatoria de octavos de final en la historia del mundial  luego cuatro veces menudo es el caso de Francia, de fiesta o hambruna en su historia de la copa del mundo, carreras hasta la final o carreras largas de todos modos o calamidades completas como en 2002, mientras que los campeones defensores que ni siquiera anotaron un  gol 2010 el mot√≠n del jugador en el cabo de sud√°frica verg√ºenza de regreso muchos jugadores sancionados todav√≠a sienten el trauma de eso ocho a√±os despu√©s en el f√∫tbol franc√©s no quiero que vuelva a suceder algo as√≠ pogba hacia giroux asinti√≥ con la cabeza hacia griezmann mejor comprensi√≥n  entre esos dos ah√≠ los dos g hombres en la cima de francia conte ganaron como suele hacer mendi fue atrapado un poco tarde all√≠ por giroud para m√≠ ambos jugadores lesionados [M√∫sica] [Aplausos] otomana lleg√≥ all√≠ primero y luego sinti√≥ los montantes de olivier giroud es antes con mercado y uh ponte [Aplausos] sensaci√≥n claramente animada acerca de esto all√° afuera [Aplausos] no creo que se esperara algo diferente y han sido  iluminando la ciudad de los fan√°ticos argentinos, varios miles de los cuales han venido aqu√≠ sin entrada, solo quieren estar cerca del partido de alguna manera y probablemente mirando en los bares de la calle principal de Kaz√°n, que en realidad es una larga fiesta callejera [Aplausos] este es un lugar muy agradable su ciudad deportiva ruben kazan juega aqu√≠ han tenido campeonatos mundiales playas messi mercado desordenado cayendo cada vez m√°s profundo por el momento ahora est√° corriendo ahora  es complicado entrar al √°rea de penal y caer en el √°rea de penal hubo esa peque√±a carrera y no lo levant√≥ por un segundo messi, el √∫nico hombre en la historia de la copa mundial que anot√≥ en su adolescencia viendo mucho el bal√≥n all√° en el otro lado es pavone [Aplausos] gran jugada de otto mende reddit kavone lo mantuvo en juego y su centro es [Aplausos] Argentina seguir√° creyendo que pueden volver a Buena carrera. Pavone otra vez. Es un mejor centro esta vez. Pavar cruza el lugar correcto. En el momento adecuado. Griezmann. no pueden ser demasiado entusiasmados con Argentina al perseguir este empate porque Francia tiene los jugadores para explotarlos en el contraataque notablemente [Aplausos] uh, las mejores asociaciones defensivas centrales, dir√≠a en  la copa del mundo ir√°n y tt all√≠ arriba hermosa jugada griezmann pavar grecia y giroux atacando ese primer palo buscando un cabezazo espectacular buen trabajo por el lado derecho de francia que estaba griezmann desposeyendo a messi esa es la se√±al de la √©tica de trabajo realmente Ese, precisamente, Antoine Griezmann fue el jugador que defendi√≥. Hay algunos entrenadores que no quieren que sus delanteros presenten desaf√≠os porque no son famosos reci√©n estoy empezando a ver un poco m√°s de  La pelota aqu√≠ est√° y la presi√≥n de Kant√©, quien, como era de esperar, seg√∫n las estad√≠sticas que nos dan despu√©s de la fase de grupos, est√° entre los tres o cuatro primeros, cuatro intercepciones realizadas en este torneo hasta ahora, su stock en intercepciones de tacleadas comerciales se rompe. aqu√≠ viene la jugada el c√≥rner defendi√≥ pavar con un peque√±o movimiento lejos [Aplausos] con el m√°s dulce de los golpes [Aplausos] caos absoluto entre esa afici√≥n argentina [Aplausos] nada que hugo laurice pudiera hacer al respecto [Aplausos] una sonrisa de su parte tratando de calmarme bien y c√≥mo di mar√≠a realmente no hab√≠a estado en este juego y luego esto [Aplausos] solo su segundo gol en la copa del mundo que diego maradona celebra como siempre  Sol√≠a ‚Äã‚Äã‚Äã‚Äãcuando jugaba, hab√≠a preocupaciones sobre su salud por parte de la gente que miraba las fotos de √©l en esta copa mundial y √©l tuvo la respuesta a eso el otro y que podr√≠a sentirse un poco mejor.  vivo argentina vuelve a entrar messi casi lo intercepta [Aplausos] y uh se perder√° los cuartos de final si argentina llega all√≠, tambi√©n ser√≠a un gran error y bueno, por un momento hay  Los pies dejaron el suelo, ha habido uno o dos desaf√≠os como ese, creo que b√°sicamente ha decidido, mira, no puedo preocuparme por eso, voy a hacer mi trabajo all√≠, pero ese podr√≠a tener primer disparo a puerta del gol argentino 1-1 si puede permanecer en el campo es otra cuesti√≥n ya es el tercer jugador argentino en entrar en el libro [Aplausos] en 1990 llegaron a la final con unos cuatro de sus jugadores sancionados partido terrible Honestamente, fue contra Alemania Occidental en aquel entonces, [Aplausos] Argentina ha ganado seis de sus siete eliminatorias de octavos de final en la historia, solo Rumania los venci√≥ en esta etapa en  1994 en esto empezar√° a irritar un poco los nervios franceses [Aplausos] este ya es un partido pogba para retomarlo el tiempo ha pasado volando en esta primera parte vamos a tener dos minutos a√±adidos  tiempo al final y habr√° algunos moretones en esos camerinos despu√©s [Aplausos] absolutamente decidido a que no pasar√≠a y vale la pena volver a mirar esto; es posible que veas unas 10 000 repeticiones de esto de di maria antes de esto  se acab√≥ el mundial es uno de gran gol [M√∫sica] alegr√≠a desenfrenada [M√∫sica] mar√≠a viene de la mejor temporada goleadora de su carrera y con su club el paris saint-germain consigui√≥ 21 goles en su carrera aparte de un infeliz  etapa en el Manchester United y probablemente hubo razones all√≠, as√≠ como que House un puerto importante, aparte de pelearse con Louis Van Gaal, el entrenador en ese momento es Kant√© para Francia, lejos de Otamendi. Hay una determinaci√≥n f√©rrea sobre  argentina aqu√≠ cualesquiera que sean los problemas que ha tenido en este mundial y han sido algunos cuando se ponen esa camiseta las cosas que suelen pasar [M√∫sica] [Aplausos] griezmann como una manera de alejarse de los oponentes le da una  peque√±a palmadita en la cabeza [Aplausos] [M√∫sica] y me pregunto si este podr√≠a llegar hasta el final. Ciertamente lleg√≥ a la mitad. Ha sido intrigante. Ha sido fascinante. [M√∫sica] [Aplausos]. Excelente en la fase inicial del juego, no pudieron.  No puedo lidiar con √©l Griezmann anot√≥ desde el punto de penalti Angel Di Mar√≠a, aunque con un empate memorable bellamente logrado desde casi 30 yardas est√° 1-1 en el descanso y hay mucho hay cinco pasos clave para abordar las con los codos doblados por favor c√∫brase la nariz y la boca si estornuda o tose si usa pa√±uelos, des√©chelos inmediatamente [M√∫sica] [M√∫sica] est√° bien [M√∫sica] b [Aplausos] entonces entra fazio para qu√©  ser√° solo su d√©cimo partido internacional [Aplausos] ex jugador del Tottenham Hotspur [Aplausos] De vez en cuando tiene las palabras de los cr√≠ticos resonando en su o√≠do, incluido su antiguo compa√±ero de equipo Christopher Gary, quien dijo que su equipo carece de fuerza mental.  y el car√°cter argentino con sus famosas franjas azules y blancas nos iniciaron al comienzo de la segunda mitad 1-1 aqu√≠ los √∫ltimos ocho campeones de la copa del mundo encabezaron su grupo en la etapa inicial de la copa del mundo es una l√≠nea notable que se√±or ventaja francia que uno o dos equipos salieron con cuatro puntos gabriel mercado leonardo messi mira cu√°ntas camisetas azules hay a su alrededor, [M√∫sica] es como esa vieja l√≠nea del  El campe√≥n mundial de peso pesado, Mike Tyson, todos ten√≠an un plan hasta que los golpe√©, a menos que √©l se sienta un poco as√≠. A veces ser√° un tiro libre. Mar√≠a buscaba tejer su magia y sujetarlo [Aplausos] Avar agarra su camisa y luego lo agarra.  √©l termin√≥, ese gol realmente podr√≠a darle vida a di mar√≠a, tal vez realmente haya dado vida a argentina, [Aplausos] una vez m√°s, hemos visto esto muchas veces, el √°rbitro ve los empujones y no  recibir el tiro libre hasta que le administren una advertencia [M√∫sica] banega toma va muy lejos sale a messi con ese famoso pie izquierdo desviado y argentina lidera puntajes desordenados en el  rondas eliminatorias de la copa del mundo por primera vez si le van a acreditar el gol, fue necesario un gran desv√≠o en el camino a no se despeja adecuadamente a menos que lo golpee.  √©l acaba de recibir otro desde el mercado √©l va a anotar el gol est√° tratando de sacar su pie del camino √©l anot√≥ en su lugar [Aplausos] regres√≥ de entre los muertos en esta copa mundial de argentina [Aplausos] lejos y luego  La mafia le entreg√≥ para detenerse y luego cae. Se le va a administrar otra tarjeta a Es Banega quien recoge la tarjeta. La tarjeta es uno de los que no estaba en tarjeta Argentina se recuper√≥ pero lideran, lideran 2-1. No se pudo ver esto en Mira qu√© tan alta es esta l√≠nea defensiva de Argentina. Puede ser un juego peligroso. A√∫n as√≠, van por el costado y Bappe corta. francia tuvo el valor de regresar hern√°ndez [Aplausos] otra vez est√° haciendo un muy buen partido en ese mediocampo liderando con el ejemplo los fan√°ticos argentinos en plena voz por el momento kazan se siente como uno de los aries [Aplausos  ] hernandez no quieren que desaparezca del juego pogba busca inventar algo para griezmann no nada haciendo esa vez [Aplausos] [M√∫sica] este es el gol otra vez el golpe de messi y juro que mercado est√° tratando de sacar el pie  por cierto y tuvo consecuencias muy felices simplemente lo meti√≥ en el fondo de la red su cuarto gol para su pa√≠s que vamos para otro club o pa√≠s que por m√°s de un a√±o [Aplausos] ese conte y estar√°s mirando, creo que golpearlo en esa √°rea entre la defensa y el portero y doblarse puede ser dif√≠cil para el portero con la d maria falta de griezmann seguramente s√≠ [Aplausos] en argentina, quiz√°s te preguntes por qu√© uh mi mente no ten√≠a una tarjeta amarilla para ese desaf√≠o. El conteo de tarjetas amarillas es cuatro para argentina y ninguna para Francia hasta ahora. Recuerda cualquier tarjeta amarilla. Cualquier tarjeta amarilla restante se eliminar√° en un  amnist√≠a despu√©s de los cuartos de final despu√©s no antes del partido desordenado para pas√°rselo a pavone que no acierta su centro gran ocasi√≥n para christian pavone de boca juniors ganando solo su noveno partido internacional una selecci√≥n sorpresa para  Este juego es parte de la t√°ctica ideada por Sampaoli con solo Messi al frente y un mediocampo m√°s concurrido. Hay un poco de tres de ellos en el centro con el objetivo de evitar que Francia desarrolle cosas en esa parte media del campo.  donde pueden ser tan efectivos [Aplausos] lo pone hacia adelante griezmann bueno, hay un error aqu√≠ griezmann puede entrar, no pudo dirigirlo, as√≠ que al final, oh argentina, casi se Giroud lo activa y luego Fazio, el suplente, lo pasa por delante de Armani y Griezmann casi por poco y hay un tir√≥n de la camiseta por parte de Fascio sobre Griezmann, adem√°s, all√≠ [M√∫sica] no es suficiente para interesar al var [Aplausos] francia con el equipo m√°s joven en el torneo en argentina pero el equipo m√°s viejo de los que se han quedado hasta ahora oh, ¬øqu√© tal eso? [Aplausos] en lo que est√° resultando ser siquiera podr√≠a haberlo so√±ado [Aplausos] desordenado, no lo puedo creer, no creo que pavar no pueda realmente, es el regreso quien  Fue el lateral n√∫mero dos hasta un par de semanas antes de esta s√°calo [Aplausos] una vez m√°s con un giro desde el exterior del barco tremendo [Aplausos] su primer gol para Francia y uno que recordar√° cuando  tiene a sus oh, te preguntas qu√© sigue aqu√≠ 2-2 mucha gente piensa que esto ser√≠a un [Aplausos] ambos equipos han estado adelante muy bien arriba  la fuerza del cuerpo desde abajo simplemente no lo van a dej√≥ abierto ahora di mar√≠a una de esas carreras con dedos centelleantes de las que es capaz y luego Varane cort√°ndola siempre se ve tan elegante atr√°s donde Raphael Varane, quien ahora es el  el defensor m√°s joven en ganar di maria otra vez torciendo al bar√≥n alej√°ndose de √©l cayendo queriendo un tiro libre no recibiendo uno [M√∫sica] ah√≠ est√° el pap√° golpea de nuevo [Aplausos] oh, no mires esas caras  eso es lo que est√°n pensando, ahora, han gritado en ambos extremos aqu√≠ ahora, bueno, no ambos extremos en la misma red, sino de ambas naciones competidoras. El esfuerzo de di maria y luego pavar aqu√≠ est√° con el bal√≥n de nuevo.  Ahora, hace un par de temporadas, jugar en la segunda tom√≥ mucho tiempo all√≠, por otro lado, realmente no es en el fondo, con este [  Aplausos] votado como el equipo del a√±o en la liga principal por sus compa√±eros profesionales, lo cual es todo un elogio. Otamendi, la se√±orita Messi hubiera querido ese gol, pero definitivamente es de Mercado [M√∫sica] [Aplausos] tt los planes.  y extendido [Aplausos] justo despu√©s de la marca de la hora 2-2 gran juego aqu√≠ m√°s pases de argentina m√°s precisi√≥n de pase de argentina es samuel mtt irrumpi√≥ en el equipo franc√©s en la eurocopa 2016. pogba bonito bal√≥n hern√°ndez en la curva hubo  matuidi y ambape oh s√≠ francia en este juego de balanc√≠n tres solo una monta√±a rusa de emociones en kaz√°n [Aplausos] creo que tu perd√≥n acaba de ganar, por supuesto, para √©l, fue mucho  involucrado en ese primer gol, pero uh [Aplausos] realmente lo golpe√≥ y Armani simplemente sale del interior del guante de tal vez sus pies podr√≠an haber hecho un mejor trabajo y a Bappy no le importa.  est√° en el marcador ahora a pesar de que intent√© darle realmente ha habido tanta agon√≠a para leonardo messi y argentina perdiendo una final de la copa del mundo, dos finales de Cooper America y tambi√©n se retir√≥ por unos d√≠as diciendo que no volver√≠a a jugar.  No pudo pasar por eso y bueno, tal vez potencialmente este sea otro cap√≠tulo en un mar de angustia, pero todav√≠a hay tiempo Messi, aqu√≠ est√° de nuevo, tal vez est√© de humor para intentar hacer algo.  sobre esto casi solo, como lo hizo diego maradona en 1986 en el triunfo de argentina en m√©xico, ahora es tarea de sergio ag√ºero reemplazar a enzo pelez, delantero extra en agraro, quien fue abiertamente cr√≠tico con el entrenador despu√©s de la mala derrota contra croacia.  en el grupo podr√≠a ser una de las razones por las que fue expulsado del equipo y ha ca√≠do en desgracia. El hombre del Manchester City est√° all√≠ ahora que ya marc√≥ su primer gol en la Copa del Mundo Messi [M√∫sica] Todav√≠a queda una cuarta parte de este partido, es Gerano que busca recuperar la carrera de Cavone y lee que aunque Pagan Strong le no es para arreglar, se fue al lado izquierdo de la defensa central donde estaba Rojo.  jugando para dejar entrar a fascio donde se siente m√°s c√≥modo su defensa central derecho [M√∫sica] ese es Gerano, est√° jugando su partido n√∫mero 20 en la historia de la copa mundial para argentina, ahora solo uno detr√°s del r√©cord de 21 de Diego Maradona. [Aplausos] cuatro de sus seis goles con Francia han sido en suelo ruso. Tienes un par, cuando Francia gan√≥ aqu√≠ en Rusia y un amistoso Matuidi, un buen giroud, ayud√≥ aqu√≠.  y bofetadas [Aplausos] y ahora Francia realmente tiene el control [Aplausos] qu√© respuesta tan violenta de los franceses al ir 2-1 detr√°s, han marcado tres goles desde que [Aplausos] entero  longitud del campo, esta bola final de Giroud es tan h√°bil y luego Bappe con su paso [M√∫sica] solo un magn√≠fico movimiento franc√©s a lo largo del campo [Aplausos] [M√∫sica] c√≥mo lo escribir√≠an todos realmente  si estuvieran dise√±ando un gol de ensue√±o [Aplausos] ahora tiene que hacerlo masjirano aqu√≠ le quitar√° el relleno a argentina cavone hacia olivier giroud su peque√±o cabeceo acolchado hacia abajo, entonces, ¬øqu√© le est√° pasando a Francia ahora? Pogba conduciendo por ese mediocampo a√∫n lo tiene. Tambi√©n encontr√≥ una buena pelota. Giroud lideran. Tal vez se sientan.  Tienen un poco y esa salva de tres goles bien podr√≠a dejar mucho en las piernas Hay que decir que han desempe√±ado plenamente su papel en las escenas que hemos presenciado aqu√≠ de manera Rama Matuidi va a recibir una tarjeta amarilla y eso lo dejar√° fuera de los cuartos de final, por eso est√° muy molesto. Es un procedimiento disciplinario bastante duro que tienen aqu√≠. Dos no hay manera de que messi pase all√≠ pero alegando que era ilegal lo toma muy di maria para cortarlo [Aplausos] pas√≥ por di mar√≠a all√≠ despu√©s de que y si argentina volviera a robar uno aqu√≠ con el pu√±o ¬øno solo quer√≠a un toque y mira el descanso que hay aqu√≠? un dos contra uno por un momento ahora tres contra dos pueden hacer esto bien y bappy eso no es ni una cosa ni la otra ahora no parece hace tanto tiempo que kylian mbapp√© era solo un ni√±o en m√≥naco escuchamos cosas realmente buenas  sobre √©l jug√≥ un papel importante en la victoria del t√≠tulo franc√©s al final ahora es un gran jugador para su pa√≠s y lo hemos visto contra vino hacia pavone [Aplausos] vendr√° a argentina nuevamente pero se fue  de tweedy de regreso al portero para uh bueno, ambos equipos por lo que parece aqu√≠ ahora corontown a liso va a venir maximiliano mesa ser√° presentado por argentina se presenta bastante por aqu√≠  entre su salida ahora no quieren arriesgarse a que reciba una segunda tarjeta amarilla en este partido, lo que los reducir√≠a a 10 hombres, as√≠ que probablemente sea una jugada inteligente. [Aplausos]  ] Pogba 40 podr√≠a haber sido impedido aqu√≠, podr√≠a haber tenido un tiro libre, pero el √°rbitro no lo cree. [Aplausos] se convierte en el primer adolescente franc√©s en marcar dos goles en un partido de la copa mundial desde 1958 es griezmann el primer adolescente para cualquiera, deber√≠a tiro libre [Aplausos] [M√∫sica] Recuerden que tambi√©n recibi√≥ una tarjeta amarilla en este juego, as√≠ que, creo que los √°rbitros decidieron que no hab√≠a suficiente en ese giro de Griezmann ganando de cabeza.  arriba no lucen exactamente igual francia cuando giroux no est√° all√≠ para ser el hombre objetivo [M√∫sica] hern√°ndez francia parec√≠a que se estaban relajando</t>
  </si>
  <si>
    <t>https://www.youtube.com/watch?v=YSxWb_Df6PU</t>
  </si>
  <si>
    <t>WEBVTT Kind: captions Language: es bueno todo preparado Di Mar√≠a derecha izquierda isco interior derecha mod interior derecha en el bar Neymar derecha Iniesta izquierda interiores dicho lo que hay Neymar est√° la derecha es lo previsto pero vamos a ver dura vamoso muchos cios de el p√∫blico nervioso emocionado Cu√°ntas finales de copa has visto minguella ya no me acuerdo Cu√°ntas finales de copa has visto Moro much√≠simas tambi√©n cu√°ntas las juga Moro dos Cu√°ntas finales ha visto radomir Qu√© gran es f√∫tbol Manolo eso eso solo f√∫tbol puede hacer estas cosas este ambiente claro has ganado una final de copa r m√°s que una m√°s que una a me gusta fin por f√≠ate ver un mont√≥n izquierda el Madrid a la derecha el bar Tiempo de juego cadena c Pepe domingo casta√±o y Paco Gonz√°lez va a poner el bal√≥n en movimiento el Madrid rua la pelota primer bal√≥n que toc√≥ buscaban en la primera jugada la espalda de Alves ya Eh puede ser la primera noticia el emparejamiento Moro Bale Alves S√≠ ah√≠ yo creo que va a haber van a saltar chispas sobre todo al principio no uno muy r√°pido el otro muy contundente y yo creo que ah√≠ va a haber una de las claves del partido puede estar ah√≠ no va la pelota para Messi llega Ramos mete la pierna Ramos el bal√≥n que se va pr√°cticamente alt turia pelota que sale fuera saque de banda favorable al Barsa como digo el Madrid a la izquierda a la derecha al Barsa Neymar toc√≥ se equivoc√≥ pelota para Bale peleando con busquet mete ah√≠ el pie alvez el cuero que se va fuera es el cuero que se va fuera saque de banda favorable al equipo madri vista coado va a poner el bal√≥n en juego sacar√° coado la bola que llega para luc Madrid mata el bal√≥n entrega para Pepe c√≠rculo central Pepe aguantando el bal√≥n Busca el despliegue de Carvajal por banda derecha la bola que va para Carvajal pone el pie bien Alba controla Iniesta Iniesta Iniesta De todas formas radon Parece que va a otro ritmo eh meti√≥ la el √∫nico que ha metido pausa en el bal√≥n que le ven√≠a eh lo ha perdido s Bueno lo ha perdido pero digo la manera de de encarar el bal√≥n Ah√≠ est√° coentrao centado con el cuera tocando nuevamente para gare Bale sigue el gal√©s aguanta esconde el bal√≥n quer√≠a enganchar pelota que va para el del Arroyo de la miel desplazando atr√°s para Alonso Alonso de izquierda Toca para modri modri para Pepe todo el Barsa metido en su campo eh Pepe jugando con Di Mar√≠a Di Mar√≠a va a querer encarar aguanta Di Mar√≠a a su lado est√° Andr√©s sinestra y Mar√≠a la pone gan√≥ busquet apoyo en salida para Alba Alba busquet busquet Alba Alba Andr√©s siniestra le persegu√≠a a Carbajal ahora tri√°ngulo viene el Madrid jug√≥ mejor dicho el bara busqu√© dando salida para mar bartra juega como central por derecha pelota que va para alber alber dejando para Hern√°ndez Hern√°ndez plando en horizontal con busquet C√≥mo est√°n chelotti Miguelito bueno de momento est√° Manolo sentado en el banquillo no ha aparecido por la zona t√©cnica bueno la primera intenci√≥n del Madrid no es acular eh No zona intermedia del campo eso es lo mejor que puede hacer el Madrid Yo creo que tiene dos ejemplos muy buenos los que acaba de jugar contra atl atl Madrid Granada va Pepe mete el pelotazo largo ah√≠ le pueden hacer da√±o al Barsa el bal√≥n que lo peleaba Neymar se va de centrar Neymar progresa falta cl de isco y ojo que pueda ver la primera amarilla del partido s√≠ se le fue se le fue Neymar a centrado tuvo que intervenir isco hizo falta marill ya para el malague√±o todav√≠a no se la ha sacado eh ahora ahora Ah lo lleva en la mano a los dos minutos la primera varilla del partido eh era Claro conjo s√≠ era de tarjeta amarilla y yo creo que hace bien en cortar las primeras acciones porque eso le dir√° a los jugadores que hay √°rbitro en el campo lo haga igual para todos S√≠ por supuesto miremos d p el list√≥n pero de momento no hab√≠a opci√≥n de bal√≥n en la entrada de isco luego cada uno plantear√° la falta como quiera pero falta fue y castig√≥ con amarilla Hern√°ndez tocando para macherano bartra juega olivero de Central por la derecha s√≠ por la derecha por la izquierda macherano y ahora cuando ha visto Ne parece que nadie nos hemos acordado de √© cuando preguntaba Paco el jugador clave del partido Pues ah√≠ lo tien Neymar con el bal√≥n controlando tira uno tira juega atr√°s para Al Di Mar√≠ est√° jugando por la derecha es casii un 44 es lo que tiene que hacer el Madrid jugar Deer mreo no ha pasado nada aunque jord Alba ped√≠a Jos√© Francisco penalti que no lo era no lo era y hace bien en callarse y volverse para su campo y yati como una moto combina buena entrada y muy r√°pido bien corrigi Carbajal Ah√≠ va poner una carrera jord que Carbajal es r√°pido tambi hecho h√± Ah jugando la pelu p fuerte con la pierna izquierda pelota la divisor de los campos salta busquet toc√≥ con la coronilla juega alber el bal√≥n que queda muerto para Ramos recupera busquet busquet deja pasar el bal√≥n a Iniesta Iniesta levanta quiere tirar a la espalda de ramo sale casilla ante Messi blocao es el riesgo de jugar con la defensa adelantada pero es que es m√°s riesgo para m√≠ desde el punto de vista defensivo del Real Madrid Moro echarse atr√°s que Pepe casi mata modri Qu√© buena pelota meten para Bale como siempre a la J preparados a sufrir con en cada bal√≥n que jueg este es el peligro hemos visto como dec√≠a radi tambi√©n estoy de acuerdo Alves tiene que estar muy atento Y tiene que tener ayuda de busquet para evitar est situaciones el bernabo el bal√≥n se lo pone isco verdad el bal√≥n que va largo con Neymar pelota que se va favorable al Real Madrid la pierde Alo vuel a ganar her la bola para Messi en el c√≠rculo central Messi habilita ya la llegada Jordi Alba hoy se monta en la moto deja el esf√©rico para Andr√©s ciesta Andr√©s sinestra con el cuero aguanta Andr√©s siniestra quiere marchar un dos dejando el bal√≥n para Alba Alba tocando para Andr√©s pone la pausa juega con fabregas fabregas Hern√°ndez abertura bcha para Alves pecho de Alves el brasile√±o levanta la cabeza centro el brasile√±o toca encuentr sin problemas para casilla Es que mira el bara tiene un problema cuando t√∫ le llevas el bal√≥n a la banda al bara sufre el bara porque el bara donde te hace da√±o es par sin trules que hace por dentro que se mueve muy bien en ese pase en profundidad cu Ramos roba fgas peleaba con ramos da la ley de la ventaja al colegiado Luca modri la falta fue de F sobre A ver cuando salga la pelota cuando salga la pelota bal√≥n que va desde Di Mar√≠a para Karim Benz otra vez a la espalda de al Ah√≠ va Karim Benz levanta la cabeza mete para isco media vuelta chut fuera ha dado Corner cada vez que llega la pelota Jos√© Mar√≠a van a protestar √°a del bar hay nervios eh van a protestar Alonso y Pepe ahora pidiendole la amarilla para fab la poblaci√≥n sobre Ramos y mateu se los quita de encima con contundencia no admite protest ser igual de amarilla una que otra ojo que mateu empuja Pepe le dice que juegue Ah√≠ va Luca modri centra modri bal√≥n al segundo palo Ahora s√≠ gan√≥ en El Salto Albert el bal√≥n que se va a marchar fuera saque de banda Moro ronda la pelota el √°rea del bara tiembla el equipo Bla eh Muy bien muy bien sobre todo porque ejerciendo muy bien la movilidad tanto Benzema como Bale est√° jugando los dos en punta pero est√° mira en esta √∫ltima jugada como Benzema ha salido de la zona de referencia de los dos centrales y la ha aprovechado B yo creo que eso va a ser una buena opci√≥n justo en jugada de Bale primera faltaba Benzema en Ah de remate en zona de remate vuelv juar Carbajal toca con mri triangula con Di Mar√≠a el fideo esconde el bal√≥n quiere progresar lateralmente que bien cambia el juego lo hace de derecha izquierda para centrado este remonta en la moto quiere avanzar gana metrol ah√≠ est√° centrado jugando nuevamente para isco isco entrega para Alonso Alonso aguanta va a jugar de derecha izquierda Toca para Ramos ramos para Alonso que hace el tata Silvia permanentemente viviendo casi fuera del √°rea t√©cnica muchos nervios para el t√©cnico argentino que no se sienta desde el segundo cero del partido aunque le meta el Barsa 4 al Madrid Me parece que la colocaci√≥n sobre el campo es la que tiene que hacer el 4 cu y ha elegido la distancia a la que hay que defender que luego le puede salir mal le puede salir mal pero por lo menos pensado en algo distinto Y es que le est√° haciendo sufrir al bara le est√° haciendo complicarle la pelota en la salida del bal√≥n no sale con tranquilidad y le ha demostrado ya donde le puede hacer da√±o que es por la banda de alv le puede hacer much√≠simo da√±o bueno de lateral a lateral de Alves Alba Aunque Alba deja pasar entrega para Iniesta Iniesta para f√°brega engancha con Hern√°ndez Hern√°ndez mete por dentro para Iniesta cuidado Iniesta el contragolpe dice el colegiado que se ha tirado Iniesta an Pep de brazos y le dice que entonces amarillaa la pita falta andr siniest sobre Carvajal y le pide calma eh mate andr siniestra le dice Ni una m√°s ante la entrada que le ha hecho a Carbajal cesta caliente hoy ha salido Mateo distinto a lo habitual Eh Pues si ves como sal el domingo pero a m√≠ esto que hace con los jugadores me parece fenomenal el hablar con ellos el decir la situaci√≥n de cada jugada el exra ya no deb√≠a permitir ninguna m√°s era piscina de inestra eh pod sacado tamb amarilla tampoco ha sido falta de inesta eh est√° impecable hasta ahora el √°rbitro imp estamos cambiando para carajal Perdona Perdona perdona Carbajal con el bal√≥n deja de llorar poli el bal√≥n para Mar√≠a lezar La jaula el bara pelota que se va ahora s√≠ que sale ancelotti Miguelito S√≠ ya est√° en la zona t√©cnica traje negro manos en los bolsillos como siempre el italiano vamos a hablar de f√∫tbol que√© es lo que nos gusta empate a cero en el marcador Tiempo de juego cadena c pasando los minutos si no me equivoco llevamos casi 10 atr√°s salva para macherano macherano con el bal√≥n enganchando con Hern√°ndez Hern√°ndez macherano tocando nuevamente para jord Alba viene a pedir la bus retrasa para Alba Alba para macherano el Madrid repliega claramente en esa l pero no se mete muy atr√°s Manolo Noa intermedia yo creo que una muy buena opci√≥n porque al final no tienen ellos ninguna referencia en punta los dos centrales tienen que estar atentos a los hombres que vienen de segunda l√≠nea cambiado en el Madrid Moro cuando Messi baja pedirla no le acompa√±a ning√∫n centr par parece muy un Messi tocando para Hern√°ndez Hern√°ndez quiere buscar la superioridad encuentra Neymar en El Pico del √°rea Neymar concentrado toca Neymar con chavi chavi Busca alve alve se vuelve a equivocar como si no bal√≥n para isco isco metiendo por dentro para Bale Bale Abre para Benzema qu√© jugado Real Madrid Di Mar√≠a Solo di Mar√≠a le puede pegar aguanta Di Mar√≠a chuta Di Mar√≠a gol gol bien de Di Mar√≠a y gol gol gol gol gol gol gol gol gol gol gol gol gol y gol del fideo Di Mar√≠a por parte error Monumental de alvez uno m√°s segundo contraataque Monumental del Madrid tocaron Bale benem y Di Mar√≠a gan√≥ la pelota Di Mar√≠a en velocidad le pega abajo pinto llega a tocarla pero no la Evita y el bal√≥n se cuela dentro luego veremos si hay o no hay posici√≥n antirreglamentaria yo creo que no marca Di Mar√≠a marca el Madrid Real Madrid 1 marc√≥ Di Mar√≠a Barsa cer primer gol de la noche mestalla lo marca el Real Madrid lo marca Di Mar√≠a con Plus Ultra seguro contratando tu seguro de autos con Plus Ultra te llevas un bal√≥n firmado por Pepe reina Inf√≥rmate en la hab√≠a salido mejor el Madrid se pone 1-0 es posici√≥n legal de Di Mar√≠a Jos√© Francisco para m√≠ que en principio ten√≠a much√≠simas dudas cuando ahora he visto la repetici√≥n parece que est√° a la misma altura que el √∫ltimo defensor Yo quiero ver Yo quiero verlo me ha parecido un poquito adelantado pero hay que parar la imagen hay que parar la imagen y al margen o no del error de el Ju de l√≠nea hay m√°s er Espera espera Espera que va Di Mar√≠a Paco quer√≠a buscar fabre recuper√≥ el error pac de alve es brutal es parable y es parable por p pinto la mano de pas creo golpeo de Di Mar√≠a entra el bal√≥n por las piern las piernas de la mano la mete pinto perfectamente muy blanda y se va para dentro Yo lo creo pod perfectamente hay un toque hay un toque que acelera mucho la jugada y que evita yo creo mi moda de ver la jugada es el toque de Benz que la da de primera la jugada Ah cuando seeda el contra bu una repetici√≥n que no saque de las dudas primeros 12 minutos gana el Madrid la final 1-0 al bara sonido de partido de la jornada Tiempo de juego Cadena Cope con la gama Renault de veh√≠culos comerciales tu mejor compa√±ero de trabajo gam Renault diesel desde 8800 con plan pire incluido y con las mejores condiciones de leasing ent√©rate en Renault veh√≠culos Renault veh√≠culos comerciales tu mejor compa√±ero de trabajo reacciona El bara Manolo no no reacciona porque aunque la bola llega muerta a casilla el bal√≥n que no lo golpea el capit√°n del Madrid pelota para Bale bueno Jos√© Mar√≠a radomir desde el punto de vista blaugrana m√°s de lo mismo de toda la temporada un alber despistado perdido regalando y luego pues un Portero que es un buen portero pero que no es un crack de portero bueno esto yo creo que lo lo sabe el equipo lo saben los contrarios por esto el Barcelona no no sale hacia delante sino que tiene demasiada gente atr√°s y mediatiza el juego del bara Pero bueno estamos a un gol Hay que seguir y sobre todo hay que empezar a aparecer los jugadores importantes no pero c√≥mo puede aparecer 15 minutos si Neymar no no recibio ni un bal√≥n porque juega a la derecha derea lainea cabezoner√≠a de si pero escucha a Messi tampoco se le ha nombrado eh un cuarto de Hora eso dicho Messi lo tiene m√°s dif√≠cil mira pero Messi lo tiene m√°s dif√≠cil porque al venirse abajo como los dos centrales no van el Madrid tiene muchos hombres por el centro es que el Barcelona sufre cuando no puede entrar por el centro sufre mucho Yo creo que el gr Ah va toca la pelota para Hern√°ndez ahora me habla Boro bal√≥n para Neymar Neymar en El Pico del √°rea centra Neymar Busca el segundo palo y ni est√° la baja punto de penalti recuper√≥ modri para el Madrid sale Di Mar√≠a Cabalgando ha del gol se va toca Alba y le dice Mateo la que la pr√≥xima vez que te tires como Iniesta saco amarilla f√°brega con el cuero abriendo manda brecha no le enga√±an al √°rbitro eh Est√° muy cerca y est√° bien la jugada del gol pues la veremos pero vamos no habr√° 10 cm de diferencia pico √°rea centro el segundo palo toca Pepe el bal√≥n que se va fuera costado derecho saque de banda para el Barcelona el Barcelona que quiere ir arriba Albert deja pasar el bal√≥n vuelve para busquet es tremenda Moro eh la fragilidad que da el Barsa cuando cuando le atacan ad la sensaci√≥n eh y la y la sensaci√≥n es que cuando roba el Madrid tiene mucha facilidad para correr y darle velocidad a la jugada Y eso que se ha metido ahora en medio de los dos centrales Madrid est√° Messi metido ah√≠ no me parece s√≠ s√≠ bal√≥n que va para Neymar en manda derecha Neymar convertio en extremo el Madrid repliega que quiere jugar para Messi Toca para chavi chavi paraa la tiene jord Alba tocan mucho del bar abr el bal lo tiene por medio pelota fris de cabeza los dosando unito hao la pisc saado nece entr pero este es el partido del bara eh si el bara logra meter al Madrid ah√≠ atr√°s pasar√°n cosas como esta pases peligrosos jugadas pol√©micas tiros si rep muy bien chavi llev√°ndose a Neymar de ah√≠ y yo creo penalti evidentemente no hay con un mechero en la mano la acci√≥n de los muflones la hab√©is contado vosotros en tele no se ha visto eh yo lo he visto seguro conado yar se ha ido conado Paca por Neymar le ha hecho el gesto de pisero y luego le ha querido tocar la cara y el que ha metido la cabeza amarilla para los dos eh S√≠ Neymar es el que le Met la cabeza ney y para Pepe tambi√©n eh Neymar y Pepe ser√≠an discutiendo Desde esa jugada y ahora han visto las dos la carart Neymar le da con frente perdon si es por lo que hemos visto la de Pepe es absolutamente injusta porque viene a llevarse a Neymar no no hacerle nada a chungo Pepe no da cr√©dito a que le han ense√±ado amarilla para qu√© vamos a decir ya cosas vamos a seguir hablando otra cosa inicio ha cogido por la cabeza a Neymar pero pero no de mal rollo hazme caso yo cuando hace pepaderisa demasiado de amarillas el partido y al Madrid le perjudica m√°s porque claro pica porque se la pone a es un central Claro pero ya sabei va a canar Messi con la pelota el argentino tocando para busquet abriendo nuevamente para Jordi Alba 1-0 gana el Madrid 1-0 Palma El bara pelota que tiene fabregas fabregas un a√±o horrible precisamente por las tarjetas deja jugar pero no distingue lo que es de tarjeta de lo que no pero Paco este fue el que pit√≥ el domingo altis este hbre carar isco leva la pelota isco Bend toando para luc mod mete para Karim le encima macherano la bola que se va fuera saque de banda favorable al Madrid y a Pepe le estoy dando vueltas a la Mar√≠a de Pepe debe estar diciendo para una vez que soy bueno es mejor que me hubiera venido mejor ha ver pegado pu√±etazo su fama la fama Paco tiene mucha fama y Neymar que se dedique a jugar a f√∫tbol estamos estamos de acuerdo en que Pepe no ha hecho nada para tarjeta pero tampo Paco Neymar le ha puesto la frente a centrado la cara y coado la mano en la cara antes por eso benem para Pepe Pepe con el bal√≥n aguanta Pepe Toca para Di Mar√≠a Di Mar√≠a con el f√©rico banda derecha puede doblar a Benzema sigue Di Mar√≠a pisa el cuero vence m√° se la pide al pie por eso di Mar√≠a prefiere jugar atr√°s Opa por tocar para Luca modri tiene el bal√≥n el Madrid repliega Alo Toca para Ramos Ramos Abre para cuag el Madrid 1-0 Palma al bara 1-0 pasan los minutos estamos en los primeros de esta final de la Copa del Rey bal√≥n para Carvajal Carbajal entregando para Benzema El Barsa minguella cuando tiene el Madrid el bal√≥n no se la roba Y aunque venga el dioni eh Esta es la gran diferencia el Madrid est√° jugando como equipo recupera r√°pido y sale al ataque toca Bale Bale tiene el bal√≥n quiere progresar Bale como un t√≠o grande con ni√±os entra en el √°rea Bale car colea juega al pico lo hace para Di Mar√≠a Di Mar√≠a chuta pinto y lo que habl√°bamos tambi√©n es que el madrino est√° cometiendo errores y est√° llegando a zona de finalizaci√≥n que ah√≠ es donde se puede cometer errores y donde puedes terminar la jugada sin que el bara tenga O sea que el bara tenga much√≠simo campo por delante para correr posesiones largas le pidi√≥ ancelotti tener algo m√°s de bal√≥n pero tenerlo para llegar pero sobre todo Paco y que encuentra Benzema en la l√≠nea de tres cuartos si se encuentran isco y Benzema le pueden hacer mucho da√±o al Barsa ah√≠ tocando tocando to ahora regal√≥ Ramos la pelota bal√≥n que se va fuera de todas formas Silvia veo los jugadores del bar no est√°n acostumbrados a correr detr√°s del bal√≥n y en estos √∫ltimos minutos les est√° tocando hacerlo pero mira chavi mira Messi Mira Andr√©s los veo los jugadores del bara esta semana ha sido muy dura para los jugadores del baran tres partidos empezando perdiendo 1 a0 y no est√°n acostumbrados a esto siempre en contra crean peligro pero queda un mundo Yo creo est√°is enterrando muy pronto al baraco estamos diciendo lo que vemos en eln empez as√≠ tambi√©n no va la pelota para Alba Alba aguanta yo digo lo que veo ni un movimiento por buena pelota para fabre fabre la pone al segundo palo Qu√© pelota ha puesto fabregat al segundo palo no ha llegado Neymar Manolo ney La Carr T√≠rate Neymar hombre T√≠rate partido 01 gana el Madrid recordadme por favor lo del Santander Mira te lo recuerdo yo mismo Paco nace la primera soluci√≥n integral para pymes y no ten√≠a que ser del Santander si tienes una pye Santander Advance es la soluci√≥n para crecer que necesitas formaci√≥n Santander Advance tiene cursos especializados buscas ayuda para exportar Santander Advance tiene las mejores herramientas para el negocio internacional y financiaci√≥n encuentra soluciones para el d√≠a a d√≠a y para el futuro todav√≠a no lo conoces pues entra ya en la web Santander advance.com y descubre todo lo que el Santander puede ofrecerle a tu pye 21 de partido la final de la Copa ahora mismo Est√° Real Madrid un Barsa 0 ataca el Barsa Manolo ataca Messi tiene la pelota Messi va a buscar a Andr√©s ota Por jugar con Alba ah√≠ est√° Jordi Alba quiere volver a jugar con Messi se mete Messi le cruza Ramos sale casilla atrapa el portero del Real Madrid 01 gana el Madrid el bar el Madrid solamente tiene que hacer una cosa cuando tiene la pelota al Barsa es tapar la salida de busquet isco se tiene que ir a encimar un poquito a busquet y le va a crear mucho m√°s problemas al Barsa todav√≠a no no no ha estado bien Leo porque ha pasado el bal√≥n y ha ido dentro del √°rea a recogerlo luego no ha sido bueno defensivamente no puede ir perdonarme isco no puede ir a buscar bus porque isco juega isco juega interior izquierda la banda lo que mejor est√° haciendo el Madrid defensivamente es la estructura que ha montado ah√≠ de dos l√≠neas de cuatro y sobre todo que est√°n muy juntitas no hay espacios entre l√≠neas y ah√≠ no aparece ning√∫n jugador del Barsa cuando aparecen son por delante de los jugadores del centro del campo y ah√≠ no les crean problemas Mientras que el cro Toca para Neymar con el cuero Ah√≠ est√° Neymar car colea ah√≠ no hace da√±o Neymar el bal√≥n de hern√°ez entregando para al ales esper juega diferencia romir Alves era un crack cuando llegaba sorprendiendo si juega parado da poco eh ojo al remate de Alba casill Mira centro de Alves si es que basta que le pongas equivoqu√© sorprend√≠a vendo ah√≠ parado vamos que firman los del Madrid que este alvez parado all√≠ y que ah√≠ parado le cuesta mucho trabajo a cuando llegaba en carrera y cuando llegaba por sorpresa donde te hac un da√±o atr√°s corriendo estoy de acuerdo contigo se te mete en l√≠nea de fondo y no lo ve est√°is repartiendo las esquelas muy pronto estando lo que vemos pero caso caso de alvez jugador con sus caracter√≠sticas internacionalidad no puede solo centrar por arriba y no y Barcelona no tiene rematador tiene que propio tesca ha ense√±ado Qu√© debe que hacer en esta situaci√≥n es que al Madrid le viene bien que le ponga los centros desde los que vaar ney con el bal√≥n se va entre dos lleg√≥ a la ayuda r√°pido isco te dec√≠a poli que isco est√° ah pegado entrado para hacerle ayuda permanentemente al portugu√©s yo digo que cuando el madri est√° colocado perfectamente perfectamente Aunque termine palmando Porque adem√°s cuando est√°n Atr√°s o o Benz est√°n pendientes de que busquet no est√© claro no sio que yo me refiero cuando el Madrid ataque termina la jugada para que el Barcelona le cueste todav√≠a m√°s visco lo √∫nico tiene que dar un pasito pero es l√≠nea de pasea para Benz qu√© desastre el bara atr√° la pone Benzema llega para Di Mar√≠a con bartra se tira se tira Di Mar√≠a se ha tirado se ha tirado pues es la segunda vez si se ha tirado y ahora le dice Alba Di Mar√≠a Lev√°ntate y esta esconde el bal√≥n pelota para Xavi otra contra el Madrid facilita hay esp espaci brutales mateu est√° hablando en la distancia con Di Mar√≠a esp√©rate no le amoneste ha faltado Trento V verdad en el √°a Ah√≠ va ch p la pelota al pico del √°rea para fabregas peligro fabregas car colea vuelve a jugar con Jordi Alba Jordi Alba fabregat fabregat toc√≥ Alonso sal la contra al Madrid se la contra al Madrid Ah√≠ va Di Mar√≠a quiere jugar con Bale recuper√≥ macherano que se equivoca m√°s todav√≠a jugando en largo alber vuelve a ganar para el bara pelota para bartra estamos en unos minutos n moro de impr s√≠ sobre todo muchas imprecisiones S√≠ pero bueno son en el centro del campo y de momento cu cuado que esta cuidado que esta llega al pico y est√° recorta Busca Messi Messi puede chutar amaga Messi pone la pelota para Jordi Alba p l√≠nea de fondo centra Jordi Alba remata Neymar el bal√≥n no va a salir por el costado porque ahora s√≠ ahora se va por l√≠nea de fondo es que el Madrid no puede dejar jugar al Barsa por el medio porque el Barsa te atrae al medio y luego en un momento determinado pase uno en centros es como el otro d√≠a en Granada gran como contra el Atl√©tico de madri tiene que obligarle tiene que obligarle al bara que vaya y que Centre porque al final no tiene Mira es verdad que ha rematado Jordi Alba pero de las de seis ocasiones que de Centro no van a rematar todas lo que me refiero Moro lo que me refiero es el pase que tiene el bara por dentro cuando empieza a tocar por dentro la l√≠nea del √°rea ah√≠ es muy peligroso est√° el Madrid poblando mucho al centro y bien eh nuevamente para que juegue Alves toca la bola con chavi est√° entrando m√°s fgas yo creo que bar tiene aumentar intensidad porque est√° jugando andando cada jugador arriesgar pase en pie y est sin moverse despu√©s de pase ah√≠ vaes aguanta el bal√≥n vuel abrir a Neymar Neymar llega pelota en su perfil cuando pasa uno no sabe d√≥nde d√≥nde tiene que seguir pero tambi√©n te decir una cosa es el √∫nico que saca que saca luz ah√≠ lo mata Manolo lo mata pero no pasa nada ojo porque est√° calentando Adriano es que Alba Alba tiene molestias Eh s√≠ s√≠ puede ser puede ser pue lleva rato que se lleva la mano atr√°s yo creo que ha sido Manolo la √∫ltima carrera que ha hecho hasta l√≠nea de fondo la que le pon√≠a abierta a Messi que luego intent√≥ rematar Neymar ah√≠ Creo que se ha resentido cuando ha golpeado el bal√≥n yo me hab√≠a parecido un golpe pero si se ha echa la mano ya dos ve atr√°s vuelve la bola para isco ah√≠ est√° el hombre que ha levantado los gritos de la afici√≥n del Madrid isco metiendo para Kim Recuerden el Madrid cambi√≥ el dibujo juega con ese 442 vamos de aficiones c√≥mo anda la del Madrid Hugo de momento ahora est√° tranquila pausada despu√©s de haber vibrado con el tanto de Di Mar√≠a Que de momento le da la victoria centrado metiendo para Bale descarga Bale a Benzema llega btra qu√© sencillo moro mal que encuentran enseguida o a Bale o a isco a Benz que son los jugadores que vienen a descargar y estos descargan de primera y aceleran tanto la jugada que le crea muchos problemas se queja bartra de un golpe en la cara de cendra ganas de montar pollo 27 de partido 01 est√° ganando el Madrid 1-0 como se prefiera hoy habr√° Ron roneo en Valencia hay Ron roneo en cualquier lugar de Espa√±a Hoy hay ron roneo o en Madrid o en Valencia o en Barcelona siempre hay alg del Madrid o del bar en alg√∫n lugar de Espa√±a y del mundo todo el mundo saca la botella deas y disfruta de la Semana Santa areas areas areas la cuna del ron Ah√≠ est√° un ron espa√±ol uno de los mejores rones del mundo areas ha Manolo Bueno si hayner en medio penalti Mar√≠a que va a sacar elner y cuando digo que es medio penalti quiero que ve√°is la estatura media del bara quita busqued a bartra y mira va a golpear Di Mar√≠a va a sacar el corner la pone Di Mar√≠a bal√≥n arriba despej√≥ Bart el primer palo pelota que va a buscar m encado no te puedes imaginar Manolo el pollo que ha habido en la marca los futbolistas del bara el l√≠o entre mascherano y Jordi Alba por qui√©n cog√≠a Bale Oye y sigue calentando Adriano Eh s√≠ ha sacado muy mal el V bronca del √°rbitro al macherano macherano al √°rbitro porque ha sacado el codo en el corner no no lo que entrado con entrado est√° en el cesp √°rbitro so estas cosas Pues s√≠ si el √°rbitro tiene algo que decirle que le pida el m√≥vil y ya est√° un minuto para hablar con un t√≠o que no tiene WhatsApp y no le ha podido mandar un WhatsApp loo no se pod√≠a jugar porque saco entrar en el suelo ha tenido problemas con Messi entrado le sobra eso del dedito para arriba y para abajo que le diga algo cuando pase por su lado y punto yo creo que macherano le abronca a Mateo laz porque coentrao se ha salido del campo en el golpe y ha entrado para tenderse sobre el terreno de juego y perder tiempo tiene Elo que jugando para f√°brega f√°brega macherano habilita Alba c√≥mo est√° Alba Silvia tioo No s√© si alg√∫n problema con central del Madrid porque se a calentar barn y Nacho vuelve la bola para est√° con el bal√≥n en apertura en manda derecha llega Dani alber as√≠ si as√≠ que puede llegar a cara se fren√≥ porque le estaba esperando conado bal√≥n para chavi chavi vuelve a jugar con Alves Alves en banda derecha centra al Busca el segundo palo Alba baja el bal√≥n yesta qui engatillar la cara de modri banda Es que yo hoy el madr entr no lo dejaba subir tal como est√° el partido yo le dejaba tranquilo dejaba Li toca la parte posterior del muslo derecho lo l diendo hace un rato tiene problemas ah√≠ sigue calentando Qu√© raro no ser√° Pepe porque tiene tarjeta a lo mejor no no creo por lo de va la bola para chavi entre tres falta falta de isco No s√≠ s le zancadilla han hecho un bocadillo ah√≠ pero f√≠jate C√≥mo sal√≠an ya eh poner ya en movimiento el bara f√°bregas abriendo en banda para que sea Albert el que quiera romper Albert deja bal nuevamente para f√°bregas para m el mejor del bara chi Messi entre dos Messi Abre para Iniesta Di Mar√≠a r√°pido Di Mar√≠a fideo pelea conesta toca el bal√≥n para Pepe Pepe Pepe u se va para dentro cuando se va Pepe para dentro hab√≠a run run bien le tap oyas veces ha tirado el bara puerta puerta habido un remate pare un remate de cabeza de ser luego dos fuera tiro lejano de chavi Cab Ne el bar ya est√° teniendo Pos del bal Madrid eh lleva un rato ya que est√° el Madrid entre palos ha tirado una yo creo al gol el gol no ha habido otro tiro de Bale pero no ha entrado 57 43 nunca nunca tan poca diferencia hab√≠a entre los dos en eso est√° Pero √∫ltimamente El Barsa est√° llegando con un poquito m√°s de Claridad est√° teniendo manteniendo mal la pel est√°tico ni una ni un desmarque fij√°is como como propio Messi est√° quieto no va Messi Ah√≠ va Messi Ah√≠ va Messi habilita Alba Alba la pone atr√°s para Messi frontal del √°rea vuel a jugar para Andr√©s sinestra Andr√©s siniestra levanta la llegada toc√≥ Sergio Ramos volc banda izquierda para isco ah√≠ est√° el del arrollo de la miel recupera la pelota para el Real Madrid la salida para Alonso Alonso tocando para modri progresando modri ahora en el eslalon de cu se va de alvez c√≥mo se ha ido modri de alvez Abre para Carvajal Carvajal donde juega al lado donde no est√° alvez pero ahora s√≠ le hizo bien la cobertura bartra la Prim que aparece mod yo estoy viendo otro partido al vuestro eh Y el bara est√° consiguiendo lo que quiere ahora eh los √∫ltimos 5 minutos que es tener el bal√≥n y ganar confianza porque estaban muertos de miedo de que ganera el segundo y el Madrid est√° dejando de hacer lo que debe que es dar sustos de vez en cuando porque no ha vuelto a ha ver a pinto eh D√≥nde tiene Barcelona bal√≥n en una zona de nadie pero lo empieza a tener Es que ha empezado sin tenerlo con la pelota aguanta Messi Abre bal√≥n para Alba Alba pue habilitar Iniesta que mal le toc√≥ la pelota Alba Iniesta Aunque Iniesta va a intentar evitar que se vaya fuera y forz√≥ el saque de banda tocado por Carvajal sacar√° y lo hace ya Alba con el bal√≥n progresa Alba en horizontal Toca para chavi chavi va a buscar el apoyo encontrando Alves Alves convertido en extremo se va Alves para Neymar se le lleva pr√°cticamente los dos marcadores no le deja nunca el espacio le lleva la pelota al sitio Mar√≠a Ah√≠ va va la contra corre bartra sale pinto cuidado que puede haber noticia se va bal√≥n pinto f√≠jate d√≥nde ha pegado la pelota pinto menos mal Menos mal que no hab√≠a nadie ha pegado la pelota sin saber qui√©n hab√≠a ah√≠ ming y casi da en benem por eso corre tanto pin bartra no tiene velocidad para llegar a es por eso corre tanto pinto pero escucha el Madrid ya est√° dominando digo El Barsa est√° dominando la zona de tres cuartos del Madrid ya est√° tocando ah√≠ eh es eso empieza a ser peligroso si el Barsa es capaz de meter a las dos l√≠neas atr√°s ah√≠ ya se empieza a ser peligroso vuelva a robar Alonso ahora rob√≥ Bale pero se queda con el bal√≥n Jordi Alba tocando para busquet busquet abriendo en banda derecha controla alvz deja para Messi ah√≠ s√≠ que le gusta Messi ah√≠ s√≠ que le gusta Messi pero se tira al suelo isco isco con Messi Messi entre dos carac colea Messi Ramos va a recuperar la tira fuera no se quiere complicar saque de banda para el Barsa El Barsa lleva 4 horas haciendo esto sin marcar un gol pero Oli pero Oli Ya est√° dominando el partido per√≠ lo hizo tambi√©n contra el Granada y contra el atleti fue ig eso Neymar para al Alba tiene el bal centra elner y meti√≥ unos cuantos al con el cuero vuel a jugar para Messi Messi va a encarar Messi en el lateral progresa Messi le va a pegar le va a pegar chuta Mess</t>
  </si>
  <si>
    <t>https://www.youtube.com/watch?v=CPX3IO22dtc</t>
  </si>
  <si>
    <t>WEBVTT Kind: captions Language: es el tiempo est√° despejado para ver el partido de cerca Brasil y Argentina y los dem√°s seguir√°n v√≠a Mont 9:40 todo listo para el inicio de la consultando las dos banderas de un lado CH autorizar√° el saque inicial en Decisi√≥n del grupo 2 del Mundial Am√©rica est√° ah√≠, Brasil por Brasil S√≥lo un empate para la clasificaci√≥n Lado de Par√≠s derecha y la presencia del cuarto defensor pasadizo Bord√≥n Argentina intercambiando el bal√≥n en su Defensa por banda derecha para Fortunato regreso de Argentina el ca√±√≥n Z√© S√©rgio intenta darle la vuelta al partido J√∫nior y el campo evidentemente bastante principalmente desviar tu atenci√≥n por lados porque aqu√≠ hay pl√°stico que cubre pr√°cticamente todo el campo pero no el lados del jugador S√≥crates la primera participaci√≥n internacional de S√≥crates v√≠deo Minuto del primer medio para Brasil Z a [Aplausos] j√∫nior va a mejor cobertura [Aplausos] por ti que todos los equipos de Brasil se quedan se retir√≥ bien y la falta cometida por Batista una falta m√°s dura al inicio del f√≥sforo [Aplausos] cerca de la gran zona de recogida jugadores sgio ball sa a trav√©s de la l√≠nea lateral con lateral de la selecci√≥n argentina [M√∫sica] mocos de cruce peligroso Cartesiano y la falla marcada por el √°rbitro eico participando en Lance Amaral S√≥crates bien tratando de tomar n Jugadores de Aramando incluidos ocho t√©cnicas para seleccionar el Jugadores de Brasil de Brasil en el campo de ataque ya parti√≥ r√°pidamente hacia el contraataque doble doble interior √°rea en la que llamar√° la atenci√≥n exactamente tarjeta amarilla y todo m√°s liberaci√≥n de le√≥n Zico Batista por la derecha para impidi√≥ el cobro para el Argentina pasadizo m√©dico de cabecera Fortunato Amaral fuerte viento que sopla contra el El ataque de Argentina es favorable al ataque. de brasil [Aplausos] Junior dividido gego [Aplausos] Zico J√∫nior con Z√© S√©rgio ya marc√≥ posici√≥n irregular del puntero ni√±o brasile√±o que practica deporte aprende el significado del equipo Rede Globo primer a√±o del ni√±o brasile√±o [Aplausos] posici√≥n del bal√≥n para la selecci√≥n de artina con pasadizo deaa com Fortunato - dije bajando a su lado un poco m√°s lejos. FR S√≥crates [Aplausos] marc√≥ el empuj√≥n del jugador [Aplausos] Cargo brasile√±o por la selecci√≥n de Argentina, el t√©cnico Portinho intervino banco suplente Carlos Nelinho Gomes [Aplausos] co Lanzamiento de Amaral con las manos de carpegiani no marc√≥ nada, aqu√≠ est√° J√∫nior el bal√≥n sale en un saque de banda dar [Aplausos] Argentina la posici√≥n era ocan pasadizo Zico S√≥crates por el calcet√≠n derecho a la pelota cerdo di [M√∫sica] [Aplausos] estamos llegando a la marca de los 8 minutos primer tiempo cero para Brasil cero Argentina y el pasarela de desar batista el tiro Argentina y mucho p√∫blico sigue llegando en el estadio de River [Aplausos] Edinho en realidad durante el entrenamiento Le√≥n y Edinho hablaron mucho. [Aplausos] pelota de regalo para la parte trasera de [Aplausos] presionando El lanzamiento de Batista es para Bordon se divide bien carpegiani y para El Brasil del t√≠o [Aplausos] el mal busca organizarse nuevamente selecci√≥n argentina cuando llegamos a la oano poni√©ndola furiosa ah√≠ por el calcet√≠n izquierda coia Fortunato tres jugadores de Brasil buenos Toque de Pelota de S√≥crates S recibido en pase de regreso completo [Aplausos] Bautista [Aplausos] La anticipaci√≥n de Bord√≥n fue bueno Zico viste bien Toninho impidi√≥ la salida del lateral carpegiani chabou Batista otra vez carpegiani Zico no corri√≥ [Aplausos] la pelota con mucha tranquilidad, hincha de retaguardia de S√≥crates trabajo de√© sergio el tiempo de lanzamiento fue d√≠as todav√≠a funcion√≥ a mirar el pie izquierdo que puede salir Toinho en dividido dominando en el momento justo para Selecci√≥n El lateral brasile√±o sigue en la selecci√≥n CTO Amaral falta para le√≥n [Aplausos] A la selecci√≥n brasile√±a le va bien el lanzamiento all√≠ que casi supera el l√≠nea [Aplausos] Toninho S√≥crates otro poco tiempo lugar [Aplausos] primala jug√≥ P resultado final por 13 minutos y 10 segundos primera parte 0 a [Aplausos] D√≠az No te preocupes, veamos el trabajo. J√∫nior Cariane tiene cuatro jugadores de Amaral ya estaba a salvo con una falta carpegiani recibir√° una tarjeta amarilla por carpiano capit√°n de la selecci√≥n brasile√±a eso noche c√ßa por la mitad izquierda ya dentro del campo de ataque [Aplausos] [M√∫sica] [Aplausos] ha vuelto a poner a Amaral ah√≠, acab√≥ falta [Aplausos] recibi√≥ un cargo por s√≠ mismo [Aplausos] cita [Aplausos] Edinho Amaral carpegiano argentino Zico Flamenco otra vez fuera de juego es el tercero previniendo el ataque [Aplausos] brasile√±o [Aplausos] termina tocando la l√≠nea lateral con lanzamiento lateral para la selecci√≥n de [Aplausos] Conaci√≥n argentina de Gaspar [Aplausos] el equipo se queda sin opci√≥n Argentina hoy guiada por el entrenador Federico Sati Zico Lee lo de S√≥crates ah√≠ por cerebro buena mesa con Zico mejor complementaci√≥n con Z√© S√©rgio, dej√© el Brasil deja cruzado con el pie izquierdo meta de Brasil en un sensacional centro de Z√© sergio aires se repite mostrando el toque de cabeza S√≥crates y en su primera participaci√≥n internacional abre el marcador en Buenos Aires es Brasil por delante S√≥crates ah√≠ otra vez Argentina tomando [M√∫sica] flingo sale Lanzamiento brasile√±o por la banda izquierda para S√©rgio, condici√≥n legal, mira con atenci√≥n. S√≥crates por all√° sergio Dios m√≠o, justo en la pelota. carpegiani S√≥crates Junior primero a la posici√≥n junior marcado irregular La bandera marca 18 minutos 4 segundos. uno para Brasil S√≥crates a [Aplausos] vamos a la zona grande jugadores boqu d√≠as tambi√©n llegar√° el capit√°n [Aplausos] solo problema observa a los ni√±os que practican deportes y respeta las reglas del juego de la Rede Globo El brasile√±o el bal√≥n pas√≥ delante del Jugador de Carian con saque de banda Bord√≥n lateral izquierdo argentino pasadizo [M√∫sica] par y ahora el equipo brasile√±o ya estaba m√°s atr√°s El largo lanzamiento de De√£o sale con el manos fue pr√°cticamente una patada del portero [Aplausos] a [Aplausos] m√©dico de cabecera ocan 1 a 0 Brasil en frente G fue S√≥crates termina cometiendo una falta no le gust√≥ mucho [Aplausos] Sin cargo actual por artina zho ya se dirige hacia el final [Aplausos] pasadizo S√©rgio y Batista aparecen una vez m√°s [Aplausos] A veces al le√≥n no le agrada nadie a su alrededor tu zona [Aplausos] El toque en la cabeza fue de Gego. [Aplausos] desfile presente Toninho [Aplausos] ven carp ses carp tocando la pelota con muchos facilidad [Aplausos] irregular S do Bras sigamos [Aplausos] Peligro de shock al jugador del Capit√°n argentino [Aplausos] pasarela un choque de Zico con Ver el repetir la pelota fue lanzada a Toninho tras Lance en el camino de regreso con [M√∫sica] [Aplausos] [M√∫sica] ver los minutos del primer tiempo de Brasil el toque en la cabeza fue pasadizo [Aplausos] vid bien la marca de buena apertura [Aplausos] a pasarela ha colocado no hay nadie derecho calcet√≠n bola de regalo hacia atr√°s [Aplausos] libertad brasile√±a para [Aplausos] Bautista le√≥n amaral [Aplausos] El √°rbitro llamar√° la atenci√≥n del El le√≥n ya hab√≠a llegado al final del El mediocampo y el le√≥n atrapado atrapado. arrestado termin√≥ arreglando el falta de falta t√©cnica dentro del grande [Aplausos] √°rea el √°rbitro de Uruguay pero advirti√≥ Advierto sacudiendo la cabeza pero de verdad el experimentado y excelente portero cometi√≥ un error [Aplausos] las ofertas son dos Argentina termin√≥ empujando al jugador Zico dos jugadas injustas en este partido El regreso de Zico con su propia pasarela Est√° en duda qui√©n dio primero y ventaja sale tarjeta tarjeta roja roja para Zico y C√©sped a los 27 minutos y 30 gego por un lado Zico de otro un tiro libre para la seleccion desde El cabezazo del bal√≥n fue Amaral Batista intentar que Toninho gane a Toninho Selecci√≥n Brasile√±o, buena velocidad del lateral El areso lateral brasile√±o es de [Aplausos] Brasil Amaral Edinho 10 jugadores Brasil 10 levantamiento desde el lado izquierdo J√∫nior S√≥crates tal√≥n a J√∫nior pero fue ni√±o que practica deporte desarrolla el cuerpo y la mente Rede Globo [Aplausos] a [Aplausos] Amaral coloc√≥ all√≠ a Carpi y Batista uno poco m√°s para primer frente cuando Z√© S√©rgio huy√≥ intento de pasarela [Aplausos] de de mano Batista S√©rgio para la selecci√≥n brasile√±a Atrap√≥ la pelota preferida. [Aplausos] Le√£o jugando en el lateral izquierdo Junior Junior, la intenci√≥n era precisamente atrapar para el [Aplausos] gpar [Aplausos] parcialmente de nuevo [Aplausos] carpegiani escapando de la banda derecha recibi√≥ una buena patada del bal√≥n carpio ¬øEst√° ah√≠ en el c√≠rculo central para S√≥crates [Aplausos] [M√∫sica] peque√±o d√≠a mirando el Banco de Brasil Batista [Aplausos] 32 minutos primera parte 1-0 [M√∫sica] [Aplausos] Brasil [Aplausos] batial Edinho J√∫nior vuelve a ser lateral izquierdo Edinho aprovech√≥ Fortunato buchini finalmente ni√±o Toninho Le√£o Quienes practican deporte desarrollan el cuerpo y la mente Rede Globo a√±o un ni√±o [Aplausos] Brasile√±o humedecido sin mirar gaspar bien colocado en anticipaci√≥n Amaral S√≥crates Batista, no se dio cuenta que regresaba Tit√°n la selecci√≥n argentina se est√° poniendo nerviosa [Aplausos] Carpi buscaba a Toninho tras un tiro libre ni√±o que practica deporte y respeta las reglas del juego Rede globoo una de [Aplausos] pierde por el lado izquierdo J√∫nior Batista intenta Argentino y la falta marcada por el √°rbitro saque de banda argentino izquierda [Aplausos] Bord√≥n pasadizo [Aplausos] anticipaci√≥n fantu deo Batista busca escapar del borde izquierda de Z Fortunato mira a jor jugando con su piel argentina 36 minutos Brasil Cob√° para El le√≥n indeciso S√≥crates batista je S√©rgio Nest va al Campo de Compa√±√≠a vuile limpiado Mira el peligro Le√≥n Argentina todav√≠a est√° bajo mucha presi√≥n Brasil Fortunato pasarela y la falta sancionada por el √°rbitro Ni√±o uruguayo que practica deporte. desarrolla el cuerpo y la mente Rede Globo carga por el cuarto defensor pasarela una buena oportunidad para selecci√≥n de Argentina golpe√≥ duro [Aplausos] meta argentina uno bomba otra bomba m√°s del capit√°n del Argentina en la esquina derecha indefendible uno para Argentina uno para Brasil Revisa la lanza la formaci√≥n de la barrera. disparo que se fue en la esquina derecha de leo exactamente que el ¬øSe fue m√°s a la izquierda? Meta para para Jos√© Sergio intentando tomar el Ca√±√≥n dos marcadores dejaron la cruz. Todo es igual en Buenos Aires S√≥crates √©l [M√∫sica] toin√≠ borden va Batista y termin√≥ golpeando al jugador de Argentina Argentinos presionando por uno de batista, el arbitro ya gaz ambos equipos reviviendo el gran rivalidad existe ahora el llama Levantamiento de pasarelas peligroso para regalo de ccia para Carpi S√≥crates se va r√°pidamente buena pelota de S√≥crates Incluso funcion√≥ para S√≥crates Zinho, El √°rbitro marc√≥ la posici√≥n. Deporte irregular Ganar es bueno para competir Es m√°s importante ense√±arle esto a tu ni√±o Rede Globo uno del ni√±o [Aplausos] brasile√±o ringo perro la pelota pasa por Toninho brasile√±o Bautista A batista le falta pelear y revivir eso lo que hizo aqu√≠ en Argentina durante el Mundial adingo S√≥crates y la bandira del cargo irregular de quien S√≥crates no pudo ser gordolfo junior [Aplausos] la pelota batista [Aplausos] somnoliento Batista jugando primero Tita se vuelve bien con carpegiani vaya 2 pid ya no vale la pena nada ni√±o que hace deporte y aprende el significado del equipo Rede Globo [Aplausos] estan jugando con Edinho carpegiano junior [Aplausos] lanzamiento para S√≥crates [Aplausos] jugador rapido [Aplausos] Limpia bien Tita carpegiani S√≥crates est√° bien No vale la pena, no vale la pena, no es la Bandera se puso de pie, el √°rbitro mir√≥, lo dej√≥ claro deber√≠a haberlo seguido pero corri√≥ El local terminar√° aqu√≠ el primer tiempo. a aires con uno a brasil S√≥crates uno para Argentina [Aplausos] Batista recibi√≥ la falta ya no vale nada [Aplausos] agota Lando tu que jugadores Zico Le√£o prefiri√≥ jugar de lateral Junior el √°rbitro atrapa el bal√≥n Junior con la decisi√≥n tomada para el grupo 2 del Mundial minutos n√∫mero 22 pasarela Cap√£o [Aplausos] y la selecci√≥n argentina juega a favor de [Aplausos] tiempo y autorizaci√≥n sale del equipo Esperemos y veamos si hay. cualquier cambio en la selecci√≥n argentina mismo equipo [M√∫sica] tony Tita buena pelota jugada por primera vez para Z√© El cruce de Sergio es bueno Tita la bandira posici√≥n irregular marcada del puntero Brasile√±a cuando Tita ya iba a celebraci√≥n [Aplausos] carpegiani bajando por el calcet√≠n tratando de evitar marcar tres carga dif√≠cil por la mitad izquierda distancia bini batista pensando en marcaje y tiro desde Brasil soninho Marco del Gita de Batista con carpegiani S√≥crates tuvo mala suerte cuando Me escap√© de la anticipaci√≥n Junior ah√≠ va coia en velocidad tocando bien a lo largo de la l√≠nea profundo con un rinc√≥n que favorece el los segundos vuelven a ser grandes [Aplausos] solo pasarela acompa√±ado de un ni√±o que practica deportes y respeta las reglas del juego de la Rede Globo primer a√±o del ni√±o brasile√±o [Aplausos] en la repetici√≥n de la Lanza es [Aplausos] indecisi√≥n Amaral O Junior llevando el bal√≥n a cesian y S√©rgio en el mediocampista izquierdo Tita all√≠ por S√©rgio buena pelota para el golpe de carpegiani para el gol gran disparo carpegiani queriendo la esquina y la confirmando, se fij√≥ en el portero Argentina un poco temprano y lo intent√≥ poner ahora ese es el problema boca kingdom ya hab√≠a detenido el partido marcando la falta que favorece al [Aplausos] a B sergio otro [Aplausos] irregular y Otinho se levant√≥ y abri√≥ su [Aplausos] El intento de Argentina con el lateral izquierda Bord√≥n D√≠az se queda consejo D√≠az Amaral, muy tranquila. [Aplausos] Domingo lanzamiento de pasarela durante d√≠as y vale m√°s nada marc√≥ el [Aplausos] OBTENER el saque de banda para selecci√≥n de Brasil es una transmisi√≥n de Globo para Eres directo del Aires uno Brasil uno Argentina [Aplausos] vid C√≥mo les va a los jugadores de Argentina preocupado por la l√≠nea de fuera de juego Z√© S√©rgio se fue un poco m√°s tarde [Aplausos] regresando [M√∫sica] [Aplausos] Junior S√≥crates entre las piernas estaba anulado en la licitaci√≥n de muchas categor√≠as de S√≥crates [Aplausos] por la mitad izquierda del campo de ataque Brasil es una pena que el sale lo correcto Barrera de recaudaci√≥n para S√≥crates Peg√≥ bien al palo y el bal√≥n lo toc√≥ gol y quien fue a por el golpe fue exactamente el Z√© izquierdo [Aplausos] marca de [Aplausos] tiempo para Tiita sigue siendo Tita luchando contra S√≥crates. grande La pelota avanz√≥ un poco justo S√≥crates. cuando surgieron las condiciones de juego all√≠ en el Brasil carpegiani Toninho libre vidage Mira Brasil todav√≠a Toninho dej√≥ el centro abierto Z Sergio para los que vienen de atr√°s, grande intervenci√≥n de vid de Brasil Toninho que onda incre√≠ble es Sin embargo, fue en tres movimientos que Brasil cabezazo de brasil irregular y Brasil regresa dispuesto a segundo tiempo atacando aprovechando La defensa argentina busca reducir la espacio y quien viene por detr√°s realmente estar bien lanzado es casi la mitad gol, es cierto que ya hay un jugador de [Aplausos] como regalo para [Aplausos] Batista jug√≥ de primera a La versi√≥n carpegiani Junior es buena para Z√© S√©rgio, sigamos la aguja Brasile√±o dos en pasarela ahora tiempo Amaral gran intervenci√≥n de Amaral [Aplausos] tita amaral La izquierda tuvo suerte incluso J√∫nior S√≥crates A Junior le encantar√° la cobertura. [Aplausos] fin de d√≠a en Val en la selecci√≥n argentina, de hecho, vale decir que Valencia junto con el Los jugadores de pasarela y gigo son los √∫nicos. quienes fueron campeones de 78 Valencia, por tanto, se prepara para batista argentino abre uno cay√≥ mucho eh coche PR Z Batista sintiendo el pierna como Toninho ya se ha recuperado Bautista por Objetivos de lanzamiento brasile√±os para que se puede cumplir Batista en el deporte Ganar es bueno para competir Es m√°s importante ense√±arle esto a tu ni√±o Rede Globo a√±o uno del ni√±o brasile√±o equipo 1ia [M√∫sica] El n√∫mero es el n√∫mero del jugador del Valencia. 13 deber√≠a salir como el n√∫mero 18 saliendo con la recaudaci√≥n de fondos anunciada aqu√≠ 18 mil [Aplausos] arado El Valencia se sit√∫a en el medio tiro izquierdo desde Valencia a punto de disparar [Aplausos] Amaral Brasil marco lateral carpegiani para selecci√≥n de Argentina es suya D√≠as [Aplausos] Bord√≥n pasadizo pelota valenciana batista [Aplausos] pasadizo Gasp se lo pone duro por la miga de la pasarela ringo Amaral gpar marc√≥ la posici√≥n jugador irregular [Aplausos] suerte 17 minutos segunda parte uno para Brasil S√≥crates uno para pasarela argentina [Aplausos] JEFE. Ca√±√≥n de lanzamiento Valencia Batista cortar pasadizo potini Dominio del equipo argentino B [Aplausos] Brasil [Aplausos] carpegiani J√© S√©rgio le dio bien a carpegiani Toninho expulsi√≥n A√∫n as√≠ Toninho derrib√≥ Es penalti pena m√°xima se√±alada por el √°rbitro El culo del uruguayo Toninho derribado gran oportunidad para que Brasil pase la frente aqu√≠ en Buenos Aires el lanzamiento largos carpegiani a Toninho y el celebraci√≥n cuando se est√° preparando Momento brasile√±o de gran emoci√≥n en el minuto 19 del segundo tiempo vamos acompa√±ar tom√≥ a S√≥crates en su cintura [Aplausos] autorizado por culo ah√≠ lo tienes Brasil Brasil y el √°rbitro repetir√°n el colecci√≥n desfile de S√≥crates No gracias no Gracias, S√≥crates fue y suero detenido [Aplausos] final ja [Aplausos] el lo hizo 1950 autorizado S√≥crates es de Brasil es de Brasil S√≥crates dos de la misma forma meso que lleva a eso es y eso decide dos de S√≥crates para el Brasil uno a la pasarela argentina Mira la vidage repetir por una esquina. pelota para [M√∫sica] otro Brasil est√° por delante del marcador aqu√≠ en Buenos Aires en un ratito Falc√£o del equipo minutos est√° el jugador Dias dentro del grande √°rea de lanzamiento bola girada peligrosa d√≠as de lanzamiento para La salida hacia el campo de ataque ha S√≥crates en el calcet√≠n derecha buscaba a Z√© S√©rgio por el otro lado falta A ver qui√©n sale del equipo de Brasil para el ingreso de [Aplausos] Halc√≥n n√∫mero 17 carpan saldr√° [Aplausos] tiro libre de carpa para la selecci√≥n del equipo Argentina cerr√≥ encuesta Batista golpea por la porter√≠a deportiva equivocada Ganar es bueno competir es m√°s importante ens√©√±ale esto a tu hijo a√±o Rede Globo Jugador de Falc√£o ya entra qui√©n saldr√° y [M√∫sica] S√©rgio es el capit√°n y el halc√≥n pasa el capit√°n de la selecci√≥n brasile√±a [Aplausos] [M√∫sica] declara lo que realmente pretend√≠a hacer cuando recib√≠ sus entrevistas van del primero al segundo vez que dijo que ten√≠a la intenci√≥n de hacerlo segundo tiempo puso ya sea el joari o Entonces el halc√≥n est√° ah√≠. posibilidad de que Joari ingrese hasta Partido y primera jugada de Falc√£o V Toninho para Tiro derecho para Toninho S√≥crates solicitado por la mitad izquierda abierto demasiado tony J√∫nior Bautista Halc√≥n Lanzamiento penetrante de Toninho Falc√£o es para √©l sino la falta cometida por jugador Brasile√±o 24 minutos del segundo tiempo desde hasta uno para Argentina dos para S√≥crates [Aplausos] le juega con su propio cuarto defensor de Brasil Junior peleando tambi√©n [Aplausos] Lanzamiento de Bord√≥n por banda para el Valencia j√∫nior no quiere saber pasar la pelota a trav√©s de la l√≠nea lado con saque de banda para la selecci√≥n [Aplausos] Val Deso [Aplausos] [M√∫sica] [Aplausos] por batista Falc√£o S√≥crates Z√© S√©rgio corriendo por el consejo izquierda exactamente brasile√±o la pasarela ha vuelto hasta la m√©dula buscando a S√≥crates all√≠ ahora en el camino de regreso [Aplausos] pasadizo [Aplausos] botines rojos cerrando la intersecci√≥n Amaral dijo atrapado amaral Gol de Cotin Dias Le√£o Argentina Diaz un bal√≥n que pas√≥ manos entre los brazos Le√≥n en el minuto 26, empatando el marcador. Argentina ve que la jugada no pega, pega Los d√≠as se convirtieron en desesperaci√≥n, el le√≥n no estaba. tuve suerte [Aplausos] [M√∫sica] no le des [Aplausos] Jugador argentino fue atropellado ni√±o brasile√±o que practica deporte aprende el significado del equipo Rede Globo Tiro libre brasile√±o para el Brasil 2A equipo aqu√≠ en Buenos Toninho probando al lateral brasile√±o buena cinta de Toninho sali√≥ el cruce ya marc√≥ la posici√≥n irregular de Tita, la selecci√≥n argentina entr√≥ en el jugador jose castro tiene 23 a√±os y juega para w starfield S√©rgio se fue numero de fortuna 21 y la ausencia para la selecci√≥n de Argentina vivir√° momentos de Brasil de ocan bien batista incre√≠ble Ahora S√≥crates est√° solo. [Aplausos] cargo por fuera de juego para Zaga da Argentina fue derrocada por Tita carga por [Aplausos] ocano valen estuvo bien j√∫nior Valencia tomando el halc√≥n de Batista apareciendo en la pasarela muy lejos y el le√≥n cuando ya no estaba vendi√≥ PR su suerte la pelota se fue [Aplausos] Deja los pasillos como quieras 29 minutos 16 para finalizar 2a 2 Le√≥n J√∫nior S√©rgio fue empujado y dispar√≥ gan√≥ pero el √°rbitro anot√≥ el [Aplausos] Falcao interviene pelota perdido fue golpeado Batista y Batista ya recibieron una paliza en que juego de cartas amarillas Porta√ßa pr√°ctica respeta las reglas. del juego Rede Globo a√±o uno del ni√±o brasile√±o [Aplausos] Estadio 2A de Brasil y Argentina Riverplate en ataque a Buenos Aires a argentina le va bien [Aplausos] Junior marcando un tiro libre a favor del Selecci√≥n El sorteo brasile√±o interesa al equipo Brasile√±o si persisten estas 2 A marcador Brasil est√° clasificado para la Portero del Am√©rica [Aplausos] le√≥n marcando una falta del √°rbitro roero [Aplausos] bini [Aplausos] Bord√≥n pini pasarela gaspare Argentina regresamos a Luciano do Vale con Brasil 2 Argentina 2ob desde la esquina hasta la selecci√≥n [Aplausos] Los ni√±os que practican deportes se desarrollan. cuerpo y mente Rede Globo a√±o uno de ni√±o Brasile√±o y ahora el le√≥n est√° advertido con la tarjeta amarilla levantar√° el portero Toque de cabeza brasile√±o Tita tony Halc√≥n penetrando por el calcet√≠n izquierda tony derribado 12 minutos para terminar segundo 2 de S√≥crates, uno en la pasarela y el otro de d√≠as de S√≥crates [Aplausos] autorizado va al bal√≥n el bal√≥n toc√≥ el barrera y portero ninguna L va a Argentina Valencia tiene a Castro en el medio la liberaci√≥n correcta es para √©l J√∫nior detenido al final termino cumpliendo uno Batista y el √°rbitro marcan d√≠as libres en Batista, si es Batista, vuelve con todo. qu√© S√≥crates habr√≠a hecho un lanzamiento Fuera de lo com√∫n [Aplausos] Los d√≠as se convierten en una figura. jugador verdaderamente sensacional Bautista [Aplausos] abucheo bien gaspar Bordon y el tiempo pasa 35 minutos. J√∫nior bienvenido batista si quieres otra vez tony Vaya con la pasarela, el √°rbitro est√° dividido Pasarela ni√±o practicando deporte desarrolla el cuerpo y la mente Rede Globo primer a√±o del ni√±o [Aplausos] pasadizo Lanzamiento de pasarela Batista eslogan impidi√≥ la salida S√≠ Amaral intenta acercarse a los grandes Bord√≥n aprovech√≥ gaspar Castro Batista sobre la pelota y el lanzamiento a√±oro a Z√© S√©rgio Pasarela encima de √©l va Z sergio quien Garra que voluntad del puntero izquierdo. [Aplausos] Brasile√±o el puntero se queda en el suelo izquierda Z [Aplausos] Una jugada con muchas ganas por parte de ambos Batista de un lado como Z√© S√©rgio de [Aplausos] otro del lado izquierdo 37 minutos 30 de a Brasil de a Argentina lo har√° Falc√£o S√≥crates en el √°rea con el bal√≥n [Aplausos] vidali bin Bord√≥n gaspare batista con √©l y tom√≥ [M√∫sica] A los d√≠as no les importa bromear. No 38:30 Valencia Falcao en y ahora el culo no meti√≥ nada Valencia t√∫ intentar Pasarela junior con √©l es Argentina anota derrotar falc bueno para competir es mas Es importante que tu fil Rede Globo da ni√±o brasile√±o [Aplausos] 40 minutos segundo tiempo 2 Brasil 2is ca√±√≥n tando J√∫nior Pou para el Valencia Batista en el dividido anot√≥ el tiro libre que favorece a Argentina menos pasarela va a un √°rea grande levantar es para √©l un toque en la cabeza el era su saque de meta para la selecci√≥n nacional Brasil el miro el [Aplausos] le√≥n estos dos est√°n clasificando el america la pelota la izquierda ya no vale Bord√≥n Tambi√©n es una buena pelota para Valencia J√∫nior fue derribado del puntero izquierdo El brasile√±o marca la falta que favorece al parte trasera del Brasil de tiro libre a [Aplausos] Falc√£o se lo dej√≥ a Edinho y al Jugadores argentinos anotando la pelota sale por ahi [Aplausos] abucheando fuerte hacia el campo de ataque S√≥crates para calcet√≠n en [Aplausos] pelota Pasarela Val [Aplausos] eso valencia Tita larga liberaci√≥n PR S√≥crates ir lancea hab√≠a marcado la posici√≥n irregular golpe√≥ el jugador Valencia Batista rompiendo la marca La pasarela de Chou Bord√≥n llega a Amaral cobertura Amaral busca desahogarse con Toninho tony Falc√£o S√≥crates busc√≥ completar el jugar para Z√© Sergio bueno en el juego Halc√≥n Amaral soninho aprovecha la selecci√≥n nacional Tita brasile√±a va el √°rbitro anot√≥ la falta fue anulada cuando ya me dirig√≠a hacia el gran √°rea Observe el reloj en la esquina del video. Brasil muy cerca de la clasificaci√≥n aqu√≠ estamos Aires 2 A de los dos de S√≥crates El tiempo reglamentario de Tita se acabar√° paliza Gol de esquina de [Aplausos] brasinho S√©rgio S√≥crates en el gran valor pasadizo Tiempo reglamentario valenciano exhausto Golpeo, sostengo la pelota, ah√≠ est√° Z ser corriendo por le√≥n garantizar√° Brasil clasificaci√≥n para seguir en el Mundial am√©rica lo har√° terminarlo subiendo al campo de ataque Brasil S√©rgio tira desde Argentina todo El Banco do Brasil est√° un minuto m√°s all√° del tiempo regulador Pasarela S√≥crates Buen toque de tac√≥n Falc√£o Mira tony en la velocidad ser√° la edad ahora no tiene l√≠mite de tiempo as√≠ Valencia Amaral Apertura junior para S√≥crates Mirando su reloj, el √°rbitro Toninho posici√≥n del prer S√©rgio del ala izquierda cerulo 47 minutos y 20 segundos y el todav√≠a Argentina ahora termina el juego en buenos aires Brasil clasificados en la cabina de la Copa Am√©rica en c√©sped brasile√±o Brasil clasificado a la Copa Am√©rica 2 S√≥crates va [Aplausos] hay jugadores brasile√±os obviamente muy satisfecho buenos resultados de cuentas Brasil consigue su Bras y todos los jugadores brasile√±os deando Gramado cuando el taxi se acerc√≥ a S√≥crates ya estaba ah√≠ en el otro lado brasil restos clasificados en Copa Am√©rica un gran resultado obtuvo 2 A de los dos goles de S√≥crates o</t>
  </si>
  <si>
    <t>https://www.youtube.com/watch?v=9O_cHGxAris</t>
  </si>
  <si>
    <t>WEBVTT Kind: captions Language: es entra en bicicleta con Rio Ferdinand y donde est√° Brown ocupa la posici√≥n de atr√°s as√≠ que no hay cambios con respecto al partido del s√°bado um s√≠, sabes, despu√©s de la actuaci√≥n de la semana pasada sabes que realmente no pod√≠as ver al equipo cambiando mientras los hubo.  No hay lesiones y, um, no me sorprende en lo m√°s m√≠nimo, aunque sabes que espero que tengamos la misma actuaci√≥n que el s√°bado. Hemos puesto a Ryan Geeks detr√°s de la ruda Vanessa, cierto, pero creo que posiblemente esperamos que Paul Scholes lo haga.  toma ese papel m√°s um, no lo estoy, no estoy seguro, quiero decir, cuando jugamos contra ellos aqu√≠, cuando perdimos en la copa, um, creo que si recuerdas, creo que jugamos una pelota por encima y la piel de Ryan se fue.  En la ronda que Campbell us√≥ para ellos, lo m√°s significativo fue que David Seaman estaba enfermo esta tarde y se declar√≥ no apto para el juego. Gilberto entr√≥ al mediocampo para acompa√±ar a Patrick Vieira, quien tambi√©n ten√≠a una peque√±a duda sobre su lesi√≥n esta tarde. Dennis Bergkamp interior Envidia  comenz√≥ al frente para el Arsenal, por lo que uno esperar√≠a que el Arsenal se alineara as√≠, s√≠, s√≠, quiero decir, ambos equipos juegan de manera similar cuatro cuatro dos um, ya sabes, es una buena, buenas noches [M√∫sica ] declaraci√≥n extranjera [M√∫sica] como primer ministro  Los dos clubes m√°s exitosos vuelven a coincidir 30 campeonatos de liga entre estos dos, ser√°n 31 al final de la temporada, pero cu√°l de estos dos equipos celebrar√° lo que suceda en los pr√≥ximos 90 minutos podr√≠a ser de gran ayuda para proporcionar tu respuesta.  Hay muchos nervios, Steve, al comienzo de un juego tan importante y, a veces, un poco de flujo puede ayudar a ganar mucho, como vimos que todo el tr√°fico del tiro libre, el Arsenal tuvo la desviaci√≥n perversa, cosas que pueden suceder en los partidos de f√∫tbol, ‚Äã‚Äãtal vez sea hora de que sepamos.  Tengo un descanso, se ha construido cada vez m√°s y hay una atm√≥sfera realmente el√©ctrica dentro del h√≠brido donde el United tiene un doble resultado, ha perdido cinco de sus √∫ltimas seis visitas en liga y copa, una √∫nica victoria all√° por el 99, cuando ganaron. el campeonato Corte el Mar de dos este es el Arsenal con el primer ataque aunque con Ashley Cole y √©l tiene el centro de visitante de Ferdinand s√≠, solo un peque√±o toque nervioso de Nikki all√≠ debajo de un  mucha presi√≥n [Aplausos] uno largo hacia Dennis Burke no puede ganar en el aire por Sylvester gracias al medio central tal como lo hizo cuando el United venci√≥ al Arsenal en casa en la Premiership a principios de temporada, est√° junto a Wes Brown ese d√≠a y  Esta noche jugar√° de lateral derecho tal como lo hizo la √∫ltima vez y de inmediato Steve Ryan hace su movimiento y luego junto con el adi√≥s inicial Roy solo las palabras que hab√≠a dicho en Sud√°frica en Newcastle abren su gusto puede crear problemas en el medio [Aplausos  ] hay despeje, es un lanzamiento de arseal soulshire que contin√∫a por los goles del lado derecho contra Liverpool y Newcastle, lo que significa que David Beckham comienza en el banco de suplentes despu√©s de haberse recuperado de su lesi√≥n en el tend√≥n de la corva [Aplausos] John O'Shea, un gran momento para √©l esta noche [Aplausos] consigui√≥ un segundo mordisco en el Cherry, aqu√≠ esta Lauren del Arsenal. Gilberto tiene una persecuci√≥n aqu√≠, pero Fabi√°n Bartos r√°pidamente libra batallas interesantes en ambos flancos, as√≠ que Shay se enfrenta al joven que observa aves, Pierre y Brown, bueno, a veces pensamos que es extra√±o.  corre, escapar√©, por favor, tal vez tenga que defenderme m√°s y disfrutar del hashan, [Aplausos] a los cr√°neos esta vez, por supuesto [Aplausos] un poco tentativo El primer toque de Stuart Taylor [Aplausos] oh s√≠, torneo dispara hasta  como toque r√°pido a Steve, uno pensar√≠a que le gustar√≠a que le tiraran algo encima del portero antes. Har√© un tiro para lidiar con eso, est√° bien [Aplausos] Browning fuertemente, el campo ha sido regado antes del saque inicial.  Un poco de Fizz en la superficie, bueno, ambos equipos lo preparan de esa manera. Steve hace un buen pase. Nicky se topa en esto. El camino lo tom√≥ bien, as√≠ que eso no causar√° tantos problemas al Arsenal. Keon [Aplausos] Stuart Taylor solo comienza una Premiership.  partido por quinta vez esta temporada y ha estado en el equipo del Arsenal que perdi√≥ en Blackburn y Drew en Villa en las √∫ltimas semanas. Arsene Wenger se vio obligado a hacer el cambio esta noche. El Sr. David Seaman cay√≥ con un fuerte disparo de carb√≥n [Aplausos], [Aplausos] Quiero decir, ¬øcon qu√© frecuencia ha hecho eso de un codazo en la cara, una infracci√≥n amonestable tan temprano en el juego? [Aplausos] se sali√≥ con la suya, est√°n seguros de que lo har√° en  al sur de Mark Halsey es el √°rbitro de esta noche que ha arbitrado United quiere esta temporada que tambi√©n estuvo en Londres que fue una gira de una sola vez en West Ham [Aplausos] King se enfrent√≥ por primera vez a un joven del Arsenal [  Aplausos] dolor de garganta El Arsenal busca su sexta victoria consecutiva en la Liga en casa. El United ha ganado cinco de sus √∫ltimos seis fuera de casa. La buena forma de ambos equipos se est√° poniendo a prueba esta noche entre s√≠ y ciertamente hay evidencia de nervios en ambos lados en este momento. Pude ver que con la pasi√≥n inicial de Steve, ritmo de Sylvester? Hay muchos fan√°ticos del United con los que estaba hablando, sabes, Pat, muy feliz de ver a Sylvester en Santa, medio bueno, ha estado magn√≠fico aqu√≠ cada vez que jug√≥ all√≠.  ¬øNo es solo ver un tiro all√≠, Patrick Vieira con un gran vendaje en la pierna derecha? Bueno, lo vi antes del juego, Steve y, eh, no patea muchas pelotas, as√≠ que tal vez se arriesgaron con √©l y el sal√≥n de raid.  esta noche ya sea en el 16. est√° fuera con una lesi√≥n en el tend√≥n de la corva aqu√≠ est√° Viera, no parece posee el bal√≥n hacia adelante, cabeceado lejos por Ferdinand donde Camp encuentra a Terry Henry. Buen pie de O'Shea [M√∫sica] Ferdinand una vez.  m√°s te perdiste la victoria de la Premiership en Old Trafford por lesi√≥n encuentra alma compartida que encuentra a West Brown que tiene a Pires presion√°ndolo no pudo encontrar soulshire [Aplausos] Vieira oh Lauren se sali√≥ con la suya con esos cr√°neos que lo presionaron lo hizo bien al final Camer√∫n Internacional y aqu√≠ recibe otra s√≠, fue un tiro libre no hay quejas no hay quejas de Roy [Aplausos] El partido n√∫mero 21 de Mark Halsey en la Premiership esta temporada no hay muchas dudas sobre este s√≠, es solo un bloqueo, es un tiro libre No hay duda al respecto, pero es Roy Akin, por lo que recibir√° m√°s abusos que cualquier otro [Aplausos] Henry est√° detr√°s de esto [Aplausos] encabezado por John O'Shea Henry luego toca conciertos en el aire, el mayor contacto de Butler algunos desaf√≠os sustanciosos all√≠. United Sale con una pelota y sale bien. Brown [Aplausos] falta a Viera, es exactamente lo mismo que hizo Roy Keane hace unos segundos [Aplausos] y ustedes saben  Todo el p√∫blico no est√° de acuerdo con la decisi√≥n del √°rbitro, pero un bien, publ√≠quelo un poco m√°s amplio. Soul Shine [Aplausos] mucho tiempo, m√°s espacio para que cualquiera de los lados opere en este momento, aqu√≠ es donde est√° marr√≥n y ese es el trasero.  al tiro de Soul, es un bal√≥n decente y los goles estaban llegando, deber√≠a haber marcado Steve, deber√≠a haber marcado, no tendr√° mejores oportunidades que esos goles de pulso, es un gran bal√≥n de Ollie, estar√≠a decepcionado, Paul, no lo ha guardado.  Esa es una gran oportunidad tan temprano en el juego, oh, te decepcionar√°s, as√≠ que s√≠, √©l sabe que es una oportunidad y tambi√©n lo escuchas decir que sus puntajes dependen de Gran oportunidad [Aplausos], se anot√≥ aqu√≠ en este partido la temporada pasada, pero ¬øqu√©?  una oportunidad maravillosa para darle al solo estamos hablando antes del inicio Patty y yo, este es el partido n√∫mero 22 entre estos dos en la Premiership y en 19 de los 21 anteriores, el equipo que anot√≥ primero en uno o ciertamente  No perd√≠ otra vez Steve No me di cuenta de lo importante que es el primer gol y eso deber√≠a haber sido de cuatro escuelas [Aplausos] Volver√© corriendo con Taylor, se necesita un segundo toque oh, deber√≠as haberte arriesgado, Ryan y  solo para reducir un poco el ritmo si se arriesgan arsene Wenger, el √∫nico entrenador que ha ganado m√°s partidos este es el encuentro n√∫mero 20 con sus entrenadores en todas las competiciones esta noche. Soul dispar√≥ contra Ashley Court por Gilberto a Viera [Aplausos  ] Henry est√° fuera Sylvester tendr√° que volver aqu√≠ bien cortado por Keane y Away por Sylvester la primera vez que Thierry Henry ha estado soltando los grilletes [Aplausos] Vieira [Aplausos] bueno, dije Dave, esa tambi√©n es una ofensa aplicable. El novelista Steve se refiri√≥ a calaveras [Aplausos] Yo era mejor que le hicieras un peque√±o intento y luego un segundo [Aplausos] un poco de suerte en el otro extremo Steve, Viera Pierre se sali√≥ con la suya ayer [Aplausos]  ] bueno, √©l estar√° sentado all√≠ David Ojal√° Se alegrar√° de que no sea as√≠ calaveras. Est√° detr√°s de esto y es No lo soy.  seguro que est√° a 10 yardas de la pelota [Aplausos] El trasero de Nicky est√° en la pared, sus cr√°neos y est√° bloqueado ahora Keen ahora Nikki butt no se trata de una pelota para compartir almas, pueden ir a cualquier parte y casi llegan a quien ciertamente lo est√°.  t moviendo lo normal de Australia, no hay dudas al respecto con Soul Campbell suspendido, por supuesto, porque el United gan√≥ la Premiership en Old Trafford, encuentra a Ashley Cole burkham [Aplausos] Sylvester pegado a Henry ahora Lauren [Aplausos] esc√∫chanos bien sostenido por United [Aplausos] el lugar correcto Vieira a Burke cont√≥ y por encima de Youngberg la bandera de fuera de juego estaba levantada de todos modos s√≠, es un peque√±o toque de Patrick aqu√≠, no fue as√≠ a pesar de que es tu posesi√≥n Todav√≠a tengo que tener mi propio buen jugador cuando lo ves. Steve encantador, mejor habilidad por su parte [Aplausos] ¬ø largo de Nikki. Lauren siempre fue la favorita, pero O'Shea le dio una patada. Su toque no lo hizo.  No encontr√© a Vanessa Roy y vendi√≥ a Campbell a ambos lados, uh, regalando el bal√≥n desde el principio, todo parte de lo ocasionalmente aut√©ntico y sabroso, si esa es la raz√≥n por la que las Youngberg se pega a √©l, bueno, eso es genial, lo jug√≥ su due√±o, ¬øno? Ciertamente lo fue. No s√© de qu√© se queja bueno, el partido n√∫mero 52 del Manchester United esta noche, su aparici√≥n n√∫mero 50 fue en el incendio [Aplausos] y en un mal estadio para celebrar los 50 partidos Sylvester [Aplausos] un poco m√°s profundo para el Arsenal tratando de encontrar a Robert P√©rez Ferdinand tuvo que lograrlo si no lo hizo, estos son los jugadores de Henry United alrededor como dije de todos modos bien hecho √°rbitro el juego fluy√≥ apuesta en el camino palpitante berkamp [Aplausos] ahora Laura [Aplausos] todo adentro del jugador de 26 a√±os y nuevamente la bandera de fuera de juego est√° arriba, el lobo dice bandera y te da m√°s que mucho, pero el empuj√≥n tambi√©n [Aplausos] bueno, es implacable, todos inmediatamente regresan al juego y Nikki choca contra quien est√° celebrando.  su partido n√∫mero 350 con el United esta noche y est√° celebrando a√∫n m√°s si son tres puntos, un hito fant√°stico para √©l, adem√°s, est√° desafiando a Vieira y dice injustamente a Mark Halsick, un peque√±o empuj√≥n extranjero [Aplausos] es su  Partido n√∫mero 53 en todas las competiciones en lo que va de temporada. El Arsenal ya ha marcado 100 goles y 27 de ellos han venido de ese mantiario Henry, por lo que junto con Rude Van, los cr√°neos de Roy y Paul hoy est√°n nominados en la lista corta para este hay una buena salida aqu√≠ [Aplausos] extranjero [Aplausos] tiene algo, es su berkamp ahora youngberg de Fiera no arriba afortunadamente Martez hablando con John O'Shea bueno, creo que si lo hubieras hecho  para poner esa pelota, lo sinti√≥ para m√≠, Steve, fue si gir√≥ un poco incre√≠ble, generalmente los golpea tan mal como esa chica fiestera, √©l mismo no est√° contento, sabes, se trata de la no la necesita.  Recordando esta tarde en este partido de la temporada pasada [Aplausos] es un poco indeciso y Henry creo que Keane se vio obligado a cruzar pero creo que un poco de la pausa Campbell  ha avanzado una vez m√°s [Aplausos] P√©rez tomar√° la esquina una vez m√°s, United [Aplausos] sali√≥ de O'Shea una vez m√°s Lejos por cr√°neos ahora Giggs [Aplausos] y  que sali√≥ de Ryan Giggs, el p√°jaro joven lleg√≥ primero Cole [Aplausos] Lauren El Arsenal tambi√©n tiene un r√©cord decente en casa, ha perdido cuatro veces en la Premiership, pero no ha dejado de conseguir el m√°ximo de puntos aqu√≠.  en la Premiership desde que Liverpool empat√≥ el ya que digo que van por su sexta formadores visitantes del United ciertamente han sido cosas del campeonato recientemente [Aplausos] ahora conciertos para O'Shea [Aplausos] cr√°neos con su toque  castigar la carrera en el costado, ¬ø c√≥mo no entr√≥? Deber√≠a haber necesitado un toque extra, Steve, por eso podr√≠a haber necesitado un toque extra. Genial, pero jugar un hermoso movimiento de Paul Scholes, si se necesita un toque aqu√≠, simplemente contr√≥lalo y luego juega.  decide jugar a la primera lo pone por encima del larguero si lo controla all√≠ Steve el gol est√° perdido [Aplausos] Tengo que decir dos oportunidades realmente buenas, cerca y no Grosero por parte de Nissan, burkham jigs, no hubo mucho Keane no vio a O'Shea [Aplausos], eso los puso en problemas, pero Vieira P√©rez [Aplausos] s√≠, lo hace.  Dales mucho empuj√≥n, pero el piercing siempre cae muy f√°cilmente, ¬øno? Simplemente lo toca y cae. Te dir√© qu√© oportunidad fue. Se necesita un toque extra. David anota y el United tiene otra jugada a bal√≥n parado para defender.  Ahora, Henry Campbell recibi√≥ un toque, pero afortunadamente no hubo poder c√≥modo para Fabian Bartess, s√≠, creo que fue bloqueado, Steve, otro bueno, cualquier libertad, tienes que pulgarle aqu√≠ a Campbell m√°s f√°cilmente para el portero [M√∫sica] [Aplausos] y las calaveras mantienen eso en √©l.  Saldr√°n de dif√≠cil de medir, es un campo apretado aqu√≠ en Highbury tambi√©n, s√≠, y hay muchas cosas, la imagen ha sido regada, lo cual obviamente lo hacen todo con trufas, no importa c√≥mo avance el terreno, recuperar√° la paz. Paul Scholes  y el rudo desapareci√≥, el Royal ambos tuvieron buenas oportunidades para el primer gol esta noche [Aplausos] calaveras en la parte posterior de ese hat-trick en Newcastle 17 para la temporada su mejor ahora a s√≥lo dos goles de los 100 goles en su carrera  se ganar√° cierto Ghibli Kia [Aplausos] eres de Sylvester toca algunos conciertos eso es todo de vuelta de Van nistal cierto y √©l te devuelve un favor y Van este el Roy est√° aqu√≠ es grosero van este Del Roy esta vez no se pierde su primera vez  El gol contra el Arsenal y el United tienen ese primer gol que no ser√≠a apto para √©l hace un par de momentos, pero sentiste que nunca estuvo en duda un mill√≥n de elementos, as√≠ como el jugador de preparaci√≥n que lo crea, Steve y luego es todo poder y  el coraje despu√©s de ese peque√±o toque de Ryan hace que la [ __ ] de Jonah se lleve todo el coraje y el poder en persona, √©l sabe exactamente lo que est√° haciendo [Aplausos] eso no deber√≠a ser posible si lo empujan y tiran no qu√© tan importante podr√≠a ser el primer gol? Bueno, Steve podr√≠a querer seguir hablando de eso, pero no deber√≠a haber sido el primer gol, ¬øno deber√≠a haber sido el pulgar? [Aplausos] ahora se har√°n las preguntas  El juego de Arsenal Tigress de West Brown Cole recuper√≥ a dos buenos amigos del campo Nikki Butt entr√≥ volando all√≠, bueno, hace que se vea bien, ¬øno es as√≠? P√©rez, querido, y afortunadamente Mark, ¬øc√≥mo ha sido sensato? Bueno, salt√≥.  Un poco de correo aqu√≠, Steve, incluso antes de que te hayas acercado a ellos [Aplausos] Recuerdo que habl√© con uno o dos de los jugadores del Arsenal, no son los jugadores m√°s valientes del mundo cuando se trata de 50 50 bolas. Creo que sin duda es uno.  de ellos [Aplausos] ahora Tiro del alma tienen que decir que el United se merece ese gol. Deber√≠a haber sido pensado. ¬øNo podr√≠a haberlo hecho muy f√°cilmente? S√≠, lo he hecho y fue un gran gol de Ruden. Les dir√© algo en gran parte fue su propio trabajo tambi√©n la determinaci√≥n y el ritmo de Curry [Aplausos] en realidad llamado de repente un h√≠brido Soul Campbell esto son tres juegos de primer ministro para nosotros en esta temporada esa pelota es demasiado fuerte  Sin embargo, de √©l [Aplausos] hay conversaciones en el banco del Arsenal, bueno, ver√° la forma en que adi√≥s, Royal inicial dej√≥ a Cune por muerto, ¬øno se fue para contenerse? Bueno, no se puede culpar al mordisco completo ahora dicen que  Tendr√© que pescar a Ultra Defenders de una y ahora ha superado la cifra que alcanz√≥ la temporada pasada de 36 incre√≠blemente, est√° a tres goles de la marca de 40 goles este a√±o, ahora sabes que sus r√©cords de goles son tremendos y te lo dir√©.  Eres algo, Stevia me parece en esta parte de la temporada mucho m√°s r√°pido y m√°s fuerte de lo que ha Ashley Cole jono Shea era el favorito para ganar, pero de todos modos todo llega hasta Fabi√°n Bartos [Aplausos] no  una vez por encima, oh, Stuart Taylor apenas ha podido sostener el bal√≥n, f√°cilmente podr√≠a haber sido derrotado tres veces, tal vez necesite m√°s que eso. Steve, creo que el United buscar√° el octavo t√≠tulo en 11 temporadas. El Arsenal buscar√° su tercer t√≠tulo en seis a√±os [Aplausos] yendo a uno de estos dos clubes esta temporada United con las narices al frente aqu√≠ esta noche Henry [Aplausos] Sylvester en una fuerte esquina, s√≠, buena defensa y otra vez por Michael Sevestra bueno, jug√≥ muy bien contra Thierry Henry, ¬ø no?  en todo el tr√°fico, s√≠, Steve, y t√∫ siempre piensas: Los tiros de esquina vamos a conseguir tantos jugadores altos. Arsenal [Aplausos] siempre podr√≠an ser una amenaza desde las esquinas aqu√≠ como tambi√©n para lanzar un cabezazo de Portland de Roy Keane. Lejos por cr√°neos al goleador van Mr. Roy.  eso es un push by call cu√°ntos exageran un poco groseros despu√©s ciertamente fue empujado pero no lo entendieron [Aplausos] Youngberg oh, parece que est√° volando  all√° arriba en Newcastle y Ryan tambi√©n es un gran levantador [Aplausos] y esto los Reales sacaron al United 13 juegos de la Premiership y vencieron al recuerden que a principios de noviembre estaban en el Lleg√≥ aqu√≠ con tres puntos de ventaja sobre el Arsenal, aunque jug√≥ un partido m√°s ya estaban seis puntos por detr√°s cuando se enfrentaron a principios de temporada Cole ha ca√≠do. Creo que es un choque de cabezas con todo su  tarjeta fuente bueno, ganaron el bal√≥n, pero creo que Cole le atrap√≥ toda la cabeza, por eso lo patean de inmediato [Aplausos] este es el movimiento para el gol, un toque tremendo, ¬øno es as√≠? Es genial. 200, ¬øverdad?  Todo lo he hecho a partir de entonces, ¬øno deja a todos si estoy muerto y eso es un final tremendo? Quiero decir, has ense√±ado que est√° corriendo 40 casi 50 yardas, aunque Kyun no sabe que lo derriba y qu√© hacer si  los llena, tiene un gran final fuera de la cancha y el gol n√∫mero 19 en la Premiership, el n√∫mero 37 en general y en su partido n√∫mero 96 con el United acaba de anotar su gol n√∫mero 73, s√≠, un r√©cord fant√°stico [Aplausos] nivel en la premisa, tambi√©n va con ese hombre, pero  ahora est√° 10 por delante en general [Aplausos] pas√≥ media hora en Highbury. ¬øQu√© piensas de la primera media hora cuando United fue justo para luchar contra Steve [Aplausos] escribi√≥ que Steve, esa es otra situaci√≥n en la que veremos alineaci√≥n.  Levanten la bandera brit√°nica antes de que salgan las pelotas [Aplausos] El se√±or acaba de regresar despu√©s de cinco partidos fuera por una operaci√≥n de hernia Gilberto, el ganador de la Copa del Mundo, cortado por Sylvester [Aplausos] Brown tiene que vigilar que regrese a un lector Golp√©elo primero Tiempo de bloqueo importante [Aplausos] bueno, ese fue un tiro libre cuando Nookie pero el social fue con un bloqueo ah√≠ atr√°s eh, has visto el compromiso del equipo United en esta primera mitad hasta ahora Steve, ha sido tremendo [Aplausos] [Aplausos  ] sali√≥ de los cr√°neos por √∫ltima vez [Aplausos] ahora miren esto Adu se est√° preparando y seguramente eso es para Vieira Yo dir√≠a que joder√≠a, eso creo. Les dije antes del juego Steve, √©l nunca pate√≥ la pelota en la patada y es cojeando mucho [Aplausos] si se sale [Aplausos] Henry play responde el √°rbitro aqu√≠ es Viera intent√≥ hacerle un chip a Fabi√°n trueque un poco arriba solo ha marcado seis goles esta temporada Te dije antes del partido, los vi calentando y todo ese tipo de cosas. Steve, no me parece nada bien. Supongo que el menor solo se est√° arriesgando. Esperemos que United pueda ganar este partido porque no estar√° en condiciones.  las medallas corren la apuesta no ha dado sus frutos Patrick Vieira se va por el t√∫nel y se va por el t√∫nel con su equipo perdiendo tambi√©n por un cero y el hombre que anot√≥ la √∫ltima vez que el Arsenal venci√≥ al United, por supuesto, esta temporada en la Copa FA con  ese tiro libre desviado en todo el tr√°fico edu tambi√©n es para el buen jugador Steve, pero tal vez no sea tan bueno ni tan influyente como el proyecto Vera, eso es seguro, as√≠ que es un sentido totalmente brasile√±o cuando sentimos que ahora estamos emparejados con el primer bateador de escudo extranjero [Aplausos  ] Burkham, de 26 a√±os, ahora patea, oh, hermosa habilidad de Ryan Giggs. Russell no puede manejarlo en el momento en que vio el alma compartida y el apoyo, estaba tratando de pasarlo a trav√©s de los cr√°neos. Me sorprende que Ollie no entrara y lo golpeara. Me sorprende que Ollie no lo hiciera.  No entres y lo golpees [Aplausos] desaf√≠o s√≥lido y √©l tambi√©n quer√≠a lanzar solo en esa situaci√≥n m√°s pesada la pelota estaba poniendo a los Souls mayores porque me sorprende que no haya entrado en el Gol explosivo Steve no es como todos Intento pasarlo a pero fue creado de nuevo por una habilidad maravillosa de Ryan Giggs s√≠ tremendo [Aplausos] El cabezazo de Campbell pasa a trav√©s de Youngberg [Aplausos] buen desaf√≠o Nuevamente por 39 excelente desaf√≠o de Ferdinand [Aplausos] Pierce y nuevamente la intercepci√≥n de Rio Ferdinand tres en un minuto esas salsa se remonta hasta Fabi√°n Bartez Henry [Aplausos] Gilberto no hab√≠a sido recogido all√≠ United est√° avanzando con algo de amenaza, s√≠, pero solo estoy viendo c√≥mo el dron cae con √©l. Pierre no es un gran desaf√≠o. De nuevo, por cierto, hermano, no s√© qu√© es.  mal en eso, oh, entonces fue un gran desaf√≠o. Una vez m√°s, por palabras, la situaci√≥n fue peor y P√©rez muerto no fue, no Silvestra [Aplausos] [Aplausos] es muy dif√≠cil encontrar tiempo o espacio ah√≠ fuera en  En momentos como el ritmo del juego, s√≠, hay un gran compromiso por parte del equipo United y no gobiernan la enemistad. El intento de quedarse con el bal√≥n est√° muy contento por nosotros. Probablemente lo tenga all√≠. Campbell entra.  los pies de Henry √©l siempre estaba buscando eso y no lo consigui√≥ se le rompe a Youngberg ahora P√©rez Ashley Coles lo mantuvo dentro aunque Ferdinand cruz√≥ el desaf√≠o Nuevamente por tres o cinco esta noche, as√≠ como t√∫  digamos que compromiso es la palabra clave all√° atr√°s, √©l va de nuevo, qu√© f√°cil cae, ¬øno es as√≠, qu√© f√°cil cae? Aqu√≠ es [Aplausos] lo mismo con las personas con habilidad que hacen eso porque √©l tambi√©n fue el jugador del a√±o el a√±o pasado. tiro Creo que est√° dejando claro ese punto, s√≠, bueno, ha movido el bal√≥n un poco cinco o seis yardas. Bear Camp desde donde se debe ejecutar el tiro libre. Bien hecho, √°rbitro [Aplausos], es otro bal√≥n alto en el √°rea con el que tengo que competir .  He tratado con ellos hasta ahora desde Berkamp Keen otra vez, no es la primera vez que el hombre que se lo llev√≥ Lauren Farasta Aiden sigue con esa forma de camisetas azules frustrando al Arsenal, as√≠ que regresa con Ashley Cole a mitad del camino [Aplausos] oh, mira,  puedo dejar que lo tengan ah√≠ sabes que no hay peligro oh maneras f√°ciles [Aplausos] aqu√≠ culo Ed en los pies de burkap Ferdinand se mantuvo fuerte United tiene hombres en el lado derecho pero eso es demasiado fuerte contra m√≠ justo por encima de Paul Scholes  Tambi√©n fue un gran descanso tres jugadores del United all√≠ [Aplausos] todo se trataba de Thierry Henry, por supuesto, jug√≥ muy bien con √©l, como dijimos al principio de la temporada, hasta ahora, sin tentar al destino, est√° haciendo otro muy buen trabajo esta noche.  Tia la irreal tambi√©n sabe todo sobre √©l, ¬øno?, pero est√° perforando su poder y puede que no le guste demasiado [Aplausos] Ferdinand sale con O'Shea cerrado por Youngberg y O'Shea encuentra a Ferdinand nuevamente, quien juega en el United.  compuesto para Brown Heroes lo corta de nuevo [Aplausos] ERS directo a Youngberg bien desgastado por Key aqu√≠ va O'Shea y una de esas carreras oh, eso es un tiro libre y eso es  una infracci√≥n amonestable que est√° lista para √©l seguramente es una infracci√≥n amonestable que le vendi√≥ dos veces le vendi√≥ el mu√±eco otra vez y los despej√≥ y no la pelota lo veremos aqu√≠ mira esto no estoy interesado en la pelota que voy a conseguir Est√°s aqu√≠, Jonas, y lo hace bien [Aplausos], qu√© situaci√≥n tan preocupante para el Arsenal en el lado izquierdo, cuando saben que hay un lateral, pueden jugar un poco como extremo izquierdo [Aplausos] y, m√°s importante a√∫n, ¬øpueden castigarlos de la mejor manera posible? [M√∫sica]  ] eso no fue su intenci√≥n, creo que fue incluso porque esa esquina superior izquierda se elev√≥ demasiado [Aplausos] estar√° muy feliz, David, ser√° segundo en el campeonato y seguir√° siendo un  Hay un largo camino por recorrer tanto en este si les digo que solo dos veces en 71 partidos de la Premier League el Arsenal no logr√≥ anotar, hay otro desaf√≠o tard√≠o, s√≠, pero tambi√©n es desde la bicicleta, Steve, te muestra mucho.  frustraci√≥n por parte del Arsenal [Aplausos] √©l era el h√©roe del gol la √∫ltima vez que el cabezazo de Gilberto, el contraataque, Youngberg, estaba demasiado acertado, esa prueba fue un poco m√°s tarde. Comodidad, pero tiene p√°nico como si fuera por  una fracci√≥n de segundo, bueno, se ajust√≥ los pantalones antes de que decidieran venir y atraparlo [Aplausos] y Shea tiene espacio nuevamente en este lado izquierdo cercano [Aplausos] y est√° fuera y corriendo de nuevo, gan√≥ el tiro, s√≠, est√° fuera  y corriendo, est√° con Henry Lindbergh corriendo unas 30 o 40 yardas para detenerlo [Aplausos] pero una buena actuaci√≥n del United en la primera mitad as√≠ de bien, es un compromiso, hoy ha sido fant√°stico hasta ahora. Tengo al Arsenal balance√°ndose un poco. eso es seguro, son los conciertos que lo involucra directamente con Freddie Youngberg [Aplausos] menos de 90 segundos para el medio tiempo [Aplausos] oh, ese es un buen desaf√≠o. Me gusta decir que es un buen desaf√≠o. ¬øD√≥nde est√° Brown? Ese es un hermoso desaf√≠o.  Al Sr. Pierre no le agradar√° eso, no le agradar√° mucho eso [Aplausos] Hola amigo, buscando a P√©rez, el trueque sale y Away de Keane, bueno, buena jugada del Arsenal, todos hemos jugado entonces, pero el dolor del √∫ltimos 60 segundos.  tiempo normal al final de la primera mitad [Aplausos] Ashley Cole en los brazos de las partes y necesita que alguien toque esos [Aplausos] oh [ __ ] [Aplausos] Campbell Cole tiene que volver con Stuart  Taylor Quiz√°s esta vez no pueda aguantar el segundo toque [Aplausos] despeje un minuto de tiempo adicional [Aplausos] bueno, es el United el que puede ponerse al frente, qu√© impulso, eso no ser√° m√°s que desbloquear a su equipo, podr√≠a haber habido m√°s de uno en  adelante, pero el que est√° al frente, que es el factor importante, hay otra exhibici√≥n de Butler en la segunda mitad [Aplausos] ser√° aceptado por todos en United Colors hoy o esta noche. Henry, que gan√≥ el mano a mano, P√©rez se estira en los √∫ltimos segundos. Youngberg tiene espacio.  aqu√≠ ha regresado, cortan hacia adelante desde los cr√°neos de Schilberto √©l est√° atr√°s all√≠ el joven Bird Goes Down Y luego la pelota pasa por encima del travesa√±o London se tira hacia abajo tiene un c√≥rner que Lindbergh se tira aqu√≠ abajo sabe que no ir√° a ninguna parte peque√±o Chip que no est√° consiguiendo  As√≠ que bajar√©, eso es rid√≠culo, pero ¬ølo extra√±aremos? Steve tambi√©n √öltima acci√≥n de la primera mitad. La esquina de Henry bien cabeceada. Fuera de Rio Ferdinand oh, ese es un gran bal√≥n de Paul Scholes encontr√≥ a Del Roy enfrent√°ndolos a todos. Oh, es.  est√° bien, no ve los conciertos de Ryan hacer la carrera [Aplausos] un silbato del medio tiempo ha sido grosero el gol de van nistal Roy despu√©s de 23 minutos de este juego separa a los dos lados despu√©s de haber perdido una buena oportunidad tambi√©n Wes Brown es un poco  una preocupaci√≥n al final de la primera mitad, se qued√≥ abajo despu√©s de ese desaf√≠o desde la esquina y es una preocupaci√≥n para el entrenador, pero la actuaci√≥n de sus jugadores ha sido fant√°stica, con los dedos cruzados. West Brown estar√° bien porque cuando se recupere estar√°  encantado de escuchar que el United tuvo la ventaja en el descanso gracias a un gol del rudo van nistelroy despu√©s de 23 minutos que separa a los dos equipos en Highbury y el descanso Arsenal cero United un extranjero [Aplausos] bienvenidos de nuevo encantados de decir que Wes Brown est√°  est√° bien y est√° fuera para la segunda mitad, pero John O'Shea no es tan United se ha visto obligado a hacer un cambio. Gary Neville est√° en el mismo cambio que Newcastle Sylvester al lateral izquierdo, medio central y Gary Neville, por supuesto, al lateral derecho.  es solo un Pity Joiner, ella se va causando todo tipo de problemas durante ese lado izquierdo, viene, as√≠ que el bal√≥n de Campbell se dirige hacia adelante por parte de Ferdinand, por supuesto, entraron por Viera, si lo esperas.  El Arsenal intentar√° enfrentarse al United a principios de la segunda mitad, por supuesto que lo hago, Steve, por eso sabes que tienen una posici√≥n fuerte y defienden a los H√©roes fuertes con el bal√≥n fuera de casa por la cabeza de Ferdinand Schilberto en alto [Aplausos], sabes lo bien que est√° el United.  gemelo en la primera actuaci√≥n de la bicicleta en la segunda mitad [Aplausos] oh, cuando no logran marcar y su derrota en Blackburn la otra semana es simplemente decir que es la segunda vez en 71 partidos de la Premier que el Arsenal no ha logrado encontrar la espalda  Neto, recuerda cuando el United venci√≥ el asesinato en la temporada que se detuvo durante 56 juegos consecutivos en la Premiership en los que lo hab√≠an marcado, as√≠ que siempre esperas el gol del Arsenal, m√°s o menos est√°s diciendo que necesitamos marcar otro.  Steve est√° aqu√≠ Turner, ¬ø est√°s de acuerdo? S√≠, espero estar equivocado, as√≠ que Oh, lo hizo lucir bien. Lindbergh no lo tiene y Ricky va a ser amonestado. S√≠, recibir√° el tiro libre. No.  pregunta sobre eso, pero un mira esto, Steve, no, m√≠ranos, oh, qu√© salto tan dram√°tico, ¬ø no es maravilloso? ¬ø Qu√© dar√≠as por eso en los 42¬™ tarjeta amarilla de la temporada de Mark Halsey es para Roy Keane [Aplausos]  ] y le da al Arsenal el tiro libre, puedes intentarlo aqu√≠, lo hago [Aplausos] y Henry detr√°s, lo hago, quien, por supuesto, anot√≥ en el juego de la Copa FA en todo el tr√°fico con la ayuda de ese desv√≠o malvado S√© el brasile√±o esta vez, va corto a la bodega y Nikki lo vio bien, pero s√≠, buen intento. Steve regresa con el desaf√≠o a Giggs [Aplausos] cuatro goles esta temporada en los partidos que ha jugado uno largo  de Keo bien visto por Gary Neville [Aplausos] No s√© si es una escena intencional pero me gustan los t√©rminos United cuando hay un esp√≠ritu oh mira eso para un √°rbitro de buceo que es diab√≥lico mira [ __ ] sea, no puedo entender c√≥mo son los √°rbitros traum√°tico ¬øno es as√≠? √âl tampoco es el √∫nico [Aplausos] aqu√≠ se lo lleva r√°pidamente a Lauren, as√≠ que solo estoy viendo a Steve en la bicicleta cuando est√°n defendiendo el arsenal cuando reciben el bal√≥n en el Bike United est√° muy feliz de dejar que Martin Killing lo tenga, ya sabes, MDL todav√≠a lo tiene, lo dejar√°n tener porque creo que probablemente no es el mejor pasador. Ocho goles en cinco juegos para ese hombre que ahora est√° golpeando. [Aplausos] tal vez no haya terminado, estaba saltando por</t>
  </si>
  <si>
    <t>https://www.youtube.com/watch?v=Ht4cYzRfm_c</t>
  </si>
  <si>
    <t>WEBVTT Kind: captions Language: es [Aplausos] en [Aplausos] √©l es amigo de Red de ahora en adelante Vivo definitivamente, ¬øviste la fiesta? la entrada del S√£o Paulo al campo, entonces ver al arbitro en un ratito disfrutaremos en todo Tu Emociones S√£o Paulo eils Old Boys vale la pena el t√≠tulo de campe√≥n de la Copa Libertadores de america 1992 primer partido en Ros√°rio en Argentina 1-0 para Noticias de S√£o Paulo Necesito ganar o ganar esta noche Mi√©rcoles 17 aqu√≠ en S√£o Paulo Junio ‚Äã‚Äães el d√≠a en que celebramos el 30. a√±os de ganar el segundo campeonato en todo el mundo en 1962 para la selecci√≥n brasile√±a de f√∫tbol S√£o Paulo y en el campo, entonces ves el capit√°n Ra√≠ y tambi√©n capit√°n Martino del equipo New Boys pero inmediatamente Lo confirmaremos con los periodistas. Marcos y equipos de alas de Jorge Guimar√£es. primero en Carlos Ronaldo 4 n√∫mero 1 pintado 14 eit√£o n√∫mero 10 molino 18 goles en la Libertadores [Aplausos] el tr√≠o arbitral que tiene la inmensa responsabilidad de dirigir esa decisi√≥n √©l es colombiano jos au el tr√≠o arbitral colombiano para Viejo paulista que va a Pou y nosotros alas √µ vivimos exclusivamente Rede om Brasil buena suerte Tel√™ master tel Santana dijo que quiere demasiado este. t√≠tulo un t√≠tulo sin precedentes en su carrera tener la oportunidad de competir nuevamente t√≠tulo mundial en diciembre Tokio porque el ganador aqu√≠ es para enfrentar al Barcelona en el Mundial Intercontinental en Tokio en el mes de Diciembre levante el brazo, se√±or Jos√© Torres Cadinha autorizar√° y har√° iniciar el juego en Los hinchas de Morumbi y S√£o Paulo marcan presencia de forma excepcional esta practicamente lleno Morumbi, tenemos un minuto de silencio por orden del se√±or Jos√© Torres [Aplausos] cadena autorizar√° al √°rbitro colombiana el top ring completamente Tom√© algunos Claros solo n sillas. cautivos en el anillo intermedio, Gerais Las sillas debajo de una audiencia. prueba excepcional de que cuando el el espect√°culo es bueno cuando es bueno ascendido cuando este bien funcion√≥ No importa si hay television en vivo o no el publico pres√©ntate, di que s√≠, pres√©ntate y ven anima a tu √∫ltimo Club Medidas tomadas en la c√°rcel del Se√±or Jos√© Torres √©l lo autorizar√° y la salida pertenece al norte Chicos ahi el arbitro colombiano B arbitro respetado en el futbol Sudam√©rica algo de retraso porque en Libertadores sabes que no puedes quedarte nadie es ajeno al juego junto con afuera hace la se√±al para El representante est√° esperando para comprobarlo. si todo est√° bien si todo est√° bien √©l mira a Z de un lado tienes un imagen general, est√° el portero Z en el juegos de calentamiento con pantalones deportivos Hace mucho fr√≠o 15 grados en S√£o Paulo menos de los 4 gramos de los √∫ltimos mi√©rcoles en la ciudad de Rosario el preocupaci√≥n por los lados del campo Evidentemente hay varios l√≠deres de la Confederaci√≥n F√∫tbol sudamericano incluido el tuyo presidente Nicolas le que est√° aqu√≠ en Morumbi es tambi√©n el Presidente de Confederaci√≥n Brasile√±a de F√∫tbol Ricardo Teixeira presidente de la Federaci√≥n Paulista o Par√° autoriza al √°rbitro a rodar la pelota en Morumbi inicia el juego S√£o Paulo ya toma el primero y va a arriba lo ve en el primer movimiento juntos intentar√° trabajar all√≠ se fue siguio pidiendo falta El √°rbitro dijo que no hab√≠a nada ah√≠. El nuevo equipo es peligroso Este es el n√∫mero 14 Bert S√£o Paulo aprieta la pajita robar Elivelton vuelve a tomar la delantera faltaba, se ven los primeros ah√≠ segundos el primero movimientos y la falta que favorece es la equipo de S√£o Paulo no hubo distancia regulatoria del jugador de Nils pero el √°rbitro orden√≥ sigue la linea recupera cafu llego y dominado ya buscando trabajo por la derecha Est√° en una gran fase, capu, all√° va. capricho Mira el corte de intersecci√≥n [M√∫sica] [Aplausos] hecho meti√≥ la cabeza en su potino hizo el [Aplausos] Paulo, el cruce al √°rea subi√≥ argentino le pega el frente es v√°lido, se sancion√≥ la falta favor del Capit√°n Ra√≠ de S√£o Paulo mucho espera a ra√≠ en este juego que llame a s√≠ mismo la responsabilidad del gran as del hombre que tiene que decidir Bert ah√≠ a la derecha el √°rbitro colombiano Evidentemente Iv√°n no tiene prisa por nios para el equipo masculino o nilos que lleg√≥ Hace 4 a√±os una final del Mundial final Ronaldo viene bajo su movimiento caracter√≠stica que me da mucho miedo Lo encontr√© lateral al nas en el campo. ataque marilo toca La cabeza viene S√£o Paulo en corte intenta aumentar el ataque hubo falta encima de elivelto parece el final del juego elivel, eso es lo importante, eso es Muy bien, estaba como fuera de juego en el La partida de Ross pronto Roberto Avalon hace su primera participaci√≥n con la pelota rodando para di c√≥mo te sientes aipe do S√£o paulo es el portero El frente de z ball PR tiene prisa. obviamente S√£o Paulo lo har√° sobre ella subi√≥ beriz hizo el corte [Aplausos] en el suelo no habia Nada S√£o Paulo Intenta jugar PR Ra√≠ lanza toque de cabeza palinha luchar por sus fans esa raza de palinha En el partido de hoy viene de buena gana. El √°rbitro para y marca. falta primeros movimientos lunari ya hemos pasado los 3 minutos lun ya no valen la pena nada, el arbitro pit√≥ el toque entonces se√±or Saldanha llega all√≠ para recoger y recibir Atr√°s hay espacio para el cruce. cometi√≥ un error para la defensa del S√£o Paulo bal√≥n en el √°rea de Zete Ronaldo si se interpone desde abajo Iv√°n Mira el Nerviosismo del equipo paulista all√° atr√°s en defensa tafu jug√≥ PR Ra√≠ todav√≠a no lo ha logrado el equipo de S√£o Paulo pasa al ataque empieza con ganas Ra√≠ se deja llevar por el la camisa toco la pajita vamos atrapa la pelota en el intento Miller ha llegado Gamboa Iv√°n parece estar bien para sustituir a S√£o Paulo en el ataque, Miller aparte del Los fan√°ticos esperan m√°s juegos. Elon lucha por su corte como una llanta esquina cuando potino se va cobertura all√≠ PR aumento deinha va a cargar contra Ronaldo y antonio carlos ir a Zona de Gamboa en marcado Miren la intersecci√≥n, suban todos. el toque de cabeza sali√≥ f para silencio e capt√© la red en Brasil y ustedes amigos para Quien salva a Bradesco siempre es bien en el movimiento de ahorro Bradesco que tiene bueno en ese momento el bal√≥n toca al equipo Los fan√°ticos de Newel esperan a Ant√¥nio Carlos siempre tiene una fuerte presencia. ya son m√°s de las cuatro, v√°monos acerc√°ndose a los 5 minutos que juega S√£o Paulo all√≠ por media pajita movi√©ndose mucho durante todos los lados despegan la lancha para Caf√∫, ya lleg√≥ sano y salvo hizo finta el gran Cafu pero se viene otro El argentino Gamboa deja su pierna perdida alcanza Caf√∫ ya empieza a destacar en el juego derecha hizo la primera finta en el segundo sobre Gamboa se llev√≥ el golpe, S√£o Paulo va a luchar de nuevo Miller sigue preguntando a los fans. animar a Iv√°n tambi√©n en la zona Ant√¥nio carlos tambi√©n Ronaldo tambi√©n critica que los cuatro est√°n altos Hay Cafu a todo capricho en tu zona. la Noticia Caprichou Caf√∫ la pelota le jug√≥ la oportunidad Viene pintado, queda la pata para llevar. Haz que Gamboa sea demasiado agradable. pintado no hay nada ah√≠, recup√©ralo Zete Cal√≠gula confirm√≥ el imperio de la urgencia. este viernes y tambi√©n este s√°bado a las 11 de la noche respetando la festividad religiosa del Corpus Cristo la cadena confirma la exposici√≥n de Cal√≠gula para este viernes y S√°bado a las 11pm no te lo pierdas solo Ant√¥nio Carlos ¬øQu√© opinas? Gracias, ah√≠ lo tienes, falta la capucha por detr√°s. Ausencia de Bert, se acerca la tarjeta amarilla son amarillos para el jugador Bert n√∫mero 14 es el segundo golpe que le dan a cafu atr√°s mientras dices mientras ves la repeticion el pintado fue ahi dio un tir√≥n a Bert para que lo deje, aqu√≠ no ir√° no reinar aqu√≠ en Morumbi no y el √°rbitro va exactamente ahora al pintado que el pintado fue all√≠ e hizo esto Berto, el √°rbitro colombiano y Caf√∫ Ya esta completo y el bal√≥n se va al √°rea de nas de nuevo, aqu√≠ viene Cafu para toda la facturaci√≥n mundo de S√£o Paulo buscando Ataque amenazado rechazado se fue de nuevo jug√≥ directo al gol listo e inteligente el kapu porque el El portero Scopone se adelant√≥, √©l M√©telo directo a la porter√≠a. Me dio el susto m√°s grande. sobre el portero argentino, mira como le iba saliendo, entonces Kapu jug√≥ directamente solo para ver lo que pas√≥ casi hizo un golazo la palmadita de scopone Ali Ra√≠ marcado marcado por fotino viene cerrado colecci√≥n cortado hecho es una actividad secundaria para S√£o Paulo en el campo de El ataque pone presi√≥n sobre el juego al inicio del juego. S√£o Paulo s√≥lo se pod√≠a esperar [Aplausos] que Elivelton ha estado disfrutando de uno de El puntero derecho arriesga la escuela o cruzar el corte se hace en la parte posterior Gamboa la linea llega rasgandose y eso es lo que tiene Para tener coraje hay que tener voluntad. S√£o Paulo Intenta ir a la izquierda si seguro ¬øC√≥mo puede el equipo de Newman Bert? retroceder m√°s toque de Martino mal, no domin√≥ mendo√ßa, es un lado S√£o Paulo siente la selecci√≥n argentina S√£o Paulo sube los riesgos de Iv√°n Subir aqu√≠ viene la intersecci√≥n Caprichou son√≥ al bal√≥n viene el portero Cafu golpea S√£o Paulo insiste en llegar a lo bueno Limpiado hermoso abrigo en el frente perdi√≥ el La oferta vino desde el principio y se mantuvo en la marca. del segundo en marcar lunari prueba el contraataque ronaldo antonio Carlos pint√≥ lanzamiento de escuela Det√©n la pajita. Se acab√≥ el juego, pajita. All√≠, el jugador de Nils de la selecci√≥n nacional argentina la peluda Gamboa Adilson juega detr√°s de la toma de Ronaldo tirar el palo hacia adelante Ve a intentarlo el tacto lucha por ella mejor Bert para ah√≠ Mendon√ßa lunari abri√≥ por la izquierda Lo recib√≠ como un tonto, no hay nada sobre el equipo. Chicos, la cobertura es buena, Adilson se fue. all√° con Ronaldo volvi√≥ y pas√≥ bypainted lleg√≥ a Cafu sa tocando el Equipo de S√£o Paulo estamos cada vez m√°s cerca 10 minutos en este primer tiempo 0 a 0 es el resultado, S√£o Paulo necesita ganar por dos goles de diferencia Miller se marcha Gamboa Adelante, Gamboa se hundi√≥ estaba en las piernas Miller el √°rbitro parece decir que no. Pasa por Miller Potino, est√°s all√≠. mira la repetici√≥n vamos [Aplausos] Lo que falta es que est√© solo en el lateral. Ellos son Pablo cargado de todos modos Intenta presionar Mira la intersecci√≥n, va directo a afuera es solo un saque de meta Red Brasil y tu amigos para Siempre saca m√°s el grillo de tus vacaciones 100 piezas GM en oferta online chevrol√© calone 10 minutos es suficiente siente el juego S√£o Paulo ¬øc√≥mo mira oh S√£o Paulo es S√£o Paulo el√©ctrico vive una noche de fiesta de guerra activar demasiado el Cafu a la derecha, lo que Es el aut√©ntico desencadenante extremo. elivelto y propina aut√©ntica. se fue el que en Rosario hab√≠a sido otro centrocampista ahora tenemos que alguien ayude a cafu y sus razas y tus ataques Tal vez Ra√≠ Tal vez el Miller y tal vez m√°s tarde Macedo ¬øQui√©n ser√≠a el hombre ideal para un juego? como el de hoy vuelve a marcar otra falta favorece a S√£o Paulo, comienza a golpear el Equipo de Nilos, por supuesto, all√≠ fueron. buenos chicos habia otro juego ya estaba de vuelta podria haber un jugador expulsado aqui lo haran abre la caja de herramientas que no No dudes que S√£o Paulo juega Hermosa, me gusta estar atrapada en Cafu. Todav√≠a hay una pelea por la l√≠nea, mira, ah√≠ va. pasando a la desesperaci√≥n de scopone se qued√≥ atr√°s del portero Argentino ¬øViste la preocupaci√≥n del bielsa del entrenador, mira, pero eso es lo que se perdi√≥ la gota que colm√≥ el vaso en el partido all√° en Ros√°rio mira como llega destrozando lleno de lo har√° de todos modos y casi Scopone o carga directamente a trav√©s de la l√≠nea. En el fondo Galv√£o acabas de hablar entrenador Marcelo Biels y lleg√≥ aqu√≠ en Brasil y hab√≠a una frase que es una frase sugerente que dijo atacar ser√° Es dif√≠cil no atacar suicidio est√° bien Bien, si abandonas el ataque, se queda ah√≠ atr√°s. una hora tomar a milas Ivan da Apoio para [M√∫sica] En el fondo, Nil se aferra a su campo de defensa el tiro al frente para Bert prueba el trabajo all√≠ a la derecha con Samora el bal√≥n golpea al jugador del S√£o Paulo es s√≥lo un lateral del equipo. Nils siente el golpe al pintado. semana m√°xima el m√°ximo del espect√°culo Sert√£o Especial brasile√±o ma√±ana 21:30 No qued√≥ nada en la denuncia del jugador jugar restaura al equipo S√£o Paulo Ju dejando el juego con refo siempre buscando el juego de la derecha presta atenci√≥n al trabajo de saldanha de Miller pidi√©ndole que toque bien el bal√≥n medio golpe v que pasa PR rotado Pou el corte potino Martino lanza el bal√≥n hacia atr√°s, donde est√° en el medio. La asfixia intenta exprimir la pelota. dovan la inversi√≥n de la obra encuentra el corte lunar esto h√°bil mira su toque como es Un futuro inteligente para Paraguay se encuentra antnio carlos lo sabe todo, quedo hermoso antonio carlos ¬øHa girado desde el frente y tocado el frente? Mire las posibilidades del S√£o Paulo de jugar hermosa ella va Entrar en Gamba no vale nada, sigue siendo Luego estaba el toque de la mano, ¬øvale? El origen de Lance fue el toque de la mano. Ant√¥nio Carlos cuando cerr√≥ all√≠ pero El equipo de S√£o Paulo lleg√≥ muy bien, f√≠jense S√≥lo Miller hace el toque, ella viene arriba. Ella pasaba y √©l se la puso en el brazo. p√≠caro dej√≥ al √°rbitro colombiano encima del topo le acab√≥ metiendo un gol de red Brasil y tus amigos para siempre loterias caixa aote [Aplausos] Federal luego S√£o Paulo Int√©ntalo de nuevo Miller domina por el medio Adilson siempre le pega bien Caf√∫ en apoyo Ra√≠ tambi√©n pide Miller Ra√≠ remata de cabeza all√≠ se escap√≥ y ah√≠ prefiri√≥ el portero scopone solo mant√©n el saque de meta a favor de New Boys confirm√≥ cal√≠a o Imp√©rio [ __ ] este viernes y s√°bado a las 11h noche respetando la festividad religiosa de Corpus CR la red confirma la visualizaci√≥n de Cal√≠a para este viernes y s√°bado a las 11am noche no te la pierdas compru√©balo nos vamos pasando los 15 minutos de este primero Hora Z para S√£o Paulo Z para da Argentina, el resultado solo es bueno para el equipo Los argentinos tienen que presionar Hay que presionarlo, hay que sacudirlo. para empujar a S√£o Paulo a arriba pero L Santana, derecha Galv√£o lov Santana que S√£o Paulo est√° bajo presi√≥n asfixiando al enemigo en su campo y all√≠ S√£o Paulo vuelve otra vez y aqu√≠ viene con el capit√°n ra√≠z siempre con hojas de Cafu en velocidad a la derecha entra lunari encima de √©l ya est√° estorbando, est√° jugando demasiado Cafu otra finta de Cafu Ra√≠ juega en el medio Adilson luego pr palinha se dio la vuelta y pidi√≥ falta El √°rbitro se detiene y marca de frente. para el crimen es un buen momento para S√£o Paulo Aqu√≠ Gamboa no quiso perderse el viaje Observe que la pajita volteada frente a √©l es falta atrapada por detr√°s y tirada al suelo [Aplausos] falta detr√°s de la porter√≠a para ti para ti desde todos los √°ngulos para que puedas ver sentir all√≠ en el campo Mirar el detalle de la portero scopone preocupaci√≥n del portero entonces la formaci√≥n de la barrera todo detalles para ti este show transmisi√≥n que realiza la red Brasil y la nuestro agradecimiento a TV Cultura de S√£o Paulo por este hermoso trabajo. en esta final de campeonato esto Taza La Libertadores tiene posibilidades ante S√£o Paulo ya somos mas de 15 vamos con la pelota parece ser tocada m√°s atr√°s o Iv√°n rod√≥ hacia Iv√°n lleg√≥ golpeando izquierda es un c√≥rner, lo desvi√≥ hacia la defensa Es un rinc√≥n para que S√£o Paulo se mude all√≠ izquierda de tu ataque si es una esquina es en lugar de Ant√¥nio Carlos de Ronaldo Los defensores van al √°rea que las noticias no les permiten. ni nadie all√≠ en el medio para El disfraz no pone a los 11 en el √°rea ah√≠ vienen. La pelota en el tumulto sali√≥ scopone S√£o Paulo. tienes que preocuparte por dominar esto rebote all√≠ mira como se la paso Cafu ok pateando traseros en esos primeros 15 minutos juego Rede om Brasil y tus amigos a Eh, lo viste ah√≠, verdad, y mira a Bielsa. preocupado ¬øest√°s preocupado? t√©cnico Dea argentina el banco convar vaiu Cafu golpe√≥ su costado, la instrucci√≥n fue lunar lunar presta m√°s atenci√≥n ahora que Cafu o t como √©l, fresco, tranquilo. tranquilo calo sentado noan olando trotar y Parece que ahora le gusta el pajita en relaci√≥n con la pajita que dijo hablar sucio M na bronc con aa que diciendo que apareci√≥ all√° en Rosario dijo que ver√°s aqu√≠ que yo no V palomitas de ma√≠z hay Est√° bien si al menos Estaba bien para trastear con la pajita, estaba bien. negocio, verdad, Valon, creo que la palinha hoy es un [ __ ] m√°s valiente menos es una pajita que divide las bolas Tambi√©n estoy de acuerdo en que Caf√∫ es el gran personaje de este juego hasta ahora S√≥lo lamento que no tenga a alguien. m√°s para ayudarlo, insisto, Ra√≠ tiene que caer m√°s a la derecha tiene m√°s m√°s f√°cil hacerlo que el Palinho esboza all√≠ una sonrisa, no le gust√≥. porque el CB Zamora argentino carlos le tiro la pelota discutir con dijo lo mismo idioma entonces S√£o Paulo intentar√° seguir adelante justo en la bola pintada llega y hace el toque adelante, gira bien, Miller, c√°lmate, Miller c√°lmate [Aplausos] Miller muy inestable ah√≠ ves al portero scoponi quien jugar√° la pr√≥xima semana m√°ximo m√°ximo del espect√°culo de Camargo ze y Luciano este viernes 21:30 despu√©s de magnat sabes lo que viene despu√©s del En ese momento Saldanha juega en el frente lunar. baela martino en el medio cortes bien pintados vamos Miller encima de ellos a la izquierda en el velocidad puesta El delantero insiste en que el jugador ten√≠a el bal√≥n. Los argentinos compitieron juntos por el bal√≥n. [Aplausos] Samora pintada yendo al combate encima su Samora insiste en que √©l tambi√©n gana Ronald√£o mont√≥ el muro y cay√≥ en el muro piso y ya pasaron 20 minutos de esto primer tiempo 0-0 S√£o Paulo y bueno El resultado no es bueno S√£o Paulo tiene que hacerlo. uno en el primer tiempo, derecho a tener 45 para probar uno m√°s segunda asfixia se cobra en el √°rea de S√£o Paulo z es El fr√≠o ahora no particip√≥ en el partido S√£o Paulo anota en el √°rea con siete los jugadores dejan uno en la barrera dos all√≠ al frente Z mir√≥ ella pas√≥ Rede Brasil y tus amigos para Esta obra siempre merece una carta. Visa nacional m√°s de 240 mil establecimientos en todo Brasil o z ap√∫rate, S√£o Paulo est√° subiendo Justo en el Juego en un gran momento, es suficiente para ponerme la piel de gallina. columna vertebral del aficionado y de hacer el equipo Crecer y ganar moral no es raz√≥n para dej√≥ de activar el elel a la izquierda como estaba haciendo en los primeros 5 minutos y Cafu sigue sin ayuda pero S√£o Paulo domina el juego y asfixia a su oponente y mira otro error potino un poco de falta para tarjeta cierto, si dejas que los argentinos se metan tambi√©n emocionados, entonces empiezan a golpear todo lado Ronaldo B marcando a la selecci√≥n argentina observe que no hay espacio D Miller argentino desaparecido Naina tambi√©n m√°s n√∫mero la carga PR viene Pelota en el √Årea jugar en direcci√≥n a Lun tir Mira la pelota golpeada a mitad de camino. Jug√≥ como defensor cuando intent√≥ dominio tiene que tener cuidado con el contraataque entonces es mejor jugar desde atr√°s La seguridad de Vivan se retira a Z Rede Brasil y tus amigos para [Aplausos] siempre McDonald's 1 2 3 ahora Haz el tuyo solicitud Mira la pelota que golpea el poste all√≠ la oferta de peligro lo m√°s importante del juego hasta ahora termina siendo del equipo de Noticias contra Samora ¬øViste que S√£o Paulo no funcion√≥? sigue y z mira como lo pone velocidad Iv√°n no tiene velocidad acompa√±ar al extremo porque es El defensa del √°rea venci√≥ con firmeza a Samora Zete estuvo en ello Dio toda la suerte del mundo de S√£o Paulo porque Mendon√ßa no ten√≠a ni portero y no pudo completar el otro lado pero S√£o Paulo tiene la oportunidad del cambio, pero Mila volvi√≥ a pedir la penalti por detr√°s en el toque de atr√°s se peg√≥ en el primer Na El lunes pide el penalti pintado, v√°yase. encima del √°rbitro tambi√©n Ra√≠ pero es perforar, mira, la pelota fue retirada, fue perforada el primero ten√≠a un agujero, el segundo no hab√≠a p√™n cometi√≥ un error en la pierna derecha, cometi√≥ un error en Izquierda si patearas con los dos te caer√≠as Sent√≠ que tambi√©n cometo errores y ni siquiera pienso Fue simplemente una mala educaci√≥n por parte de Uma Jogada. de Grosso entonces Ra√≠ hace el El dominio S√£o Paulo Tenta pas√≥ por momentos dif√≠ciles [ __ ] sea, entonces tuvo la oportunidad m√°s clara. de porter√≠a en el hoyo de Miller fue quien cort√≥ el juego es dif√≠cil Para S√£o Paulo, es muy dif√≠cil para todos Esperaba eso, es una falta contra el Campe√≥n de S√£o Paulo campe√≥n de Brasil newel beriz quien fue el hombre de gol en el tiro penal adelanta a PR an√¥nio Carlos llega y se retira con el portero Z luego z golpea hacia adelante Martino corta se recupera bien en el medio Adilson hace el Se abre el tono de llamada de Ivan Elivelton. izquierda, Miller siempre se mueve recibir la marca L Lope S√£o Paulo Prueba la ruta hacia el centro Para la l√≠nea gir√≥ en la direcci√≥n equivocada. Dif√≠cil pintado de all√≠ a Ant√¥nio Carlos. sube el cap√≥ se abre Pintado de nuevo, se cierra completamente. Selecci√≥n argentina Caf√∫ ahora se marcha D El portero pill√≥ al bueno de la Rede Brasil y t√∫. amigos para siempre que necesites una llamada telef√≥nica 8147 y consigue el tuyo en hasta 24 meses Jueves Lleg√≥ un poquito salio a defender el tiempo pasa pasando Cada minuto es importante vamos llegar a los 25 minutos de este primero tiempo en el marcador de 0 a 0 y mira como haz Compru√©balo mientras pasamos 25 minutos vamos vamos vamos brillar en este juego hace que la belleza haga la toaf ess si sube ve con todo o a toc√≥ el medio para pintar no hab√≠a El dominio de Adilson deja atr√°s para Ant√¥nio Carlos Esta patada es Es dif√≠cil, ¬øno? Miller lucha por sus favores. el defensor alto frente a esto S√≠, este robo sigue siendo una buena posibilidad de palinha le hace el heel a Miller mira el bal√≥n de Ra√≠ jugado en medio de tal√≥n m√°s all√° del tacto aqu√≠ Ra√≠ estira la pierna y pasa por encima de la porteria del portero scopone mira la repetici√≥n posibilidad de los cuerdos en el knockback queda la linda raicita pierna desequilibrada subi√≥ a la hamaca Brasil y tus amigos para Quien salva a Bradesco siempre es bien en el movimiento de ahorro Bradesco que tiene bueno Bueno, lo que necesitas es el gol, ¬øno? de lo contrario complica el Nuevo Chicos, estamos viendo el partido en vivo. aqui se nota cuando lo atacan se queda con mendo√ßa por delante es una t√°ctica increible todo Hace noticias si S√£o Paulo no sabe utilizar sus extremos y mesas r√°pidas como Ra√≠ y La paja morir√° en esto. congesti√≥n en el √°rea argentina pero Creo que Macedo en el segundo tiempo. Galv√£o puede ayudar a decidir el partido ayudando a Cafu, que sigue siendo el mejor Jugador del S√£o Paulo hoy est√° Saldanha para movimiento Avanzar el bal√≥n Ant√¥nio Carlos remata a Ronald√£o llega, toca el cap√≥, toca Redonda, se va El recto Ra√≠, pintado m√°s atr√°s, mir√≥ La subida de Iv√°n contin√∫a haciendo el toc√≥ la pajita y compiti√≥ de buena gana intenta llegar al equipo de S√£o Paulo si seguro ¬øC√≥mo podr√≠a estar la pajita dentro? maldad hacia el jugador argentino salt√≥ y sali√≥ de la suela de la bota cuando nos dicen solo la pajita Fue en mal que salt√≥ y dej√≥ la suela. El argentino Iv√°n y el retiro PR Z√© rede om brasil y ustedes amigos a siempre Correias una empresa que corresponde Ant√¥nio Carlos deja dos se complica con el tercero despeja la jugada con Ronaldo Entonces ya lo sabes, verdad Cal√≠gula Viernes y s√°bado estrenado sin cortes Caf√∫ Ma√±ana feriado del Corpus Cristian Red decide colocar a Cal√≠gula como CTO y sabado confirm√≥ hoy las emociones de S√£o Paulo y Boys, l√≠der de audiencia en la √∫ltima Mi√©rcoles con partidos de S√£o Paulo a liderazgo de audiencia ayer con la pel√≠cula deame hoy tiene la final del Campeonato S y el s√°bado tiene [Aplausos] adivina qu√© pintado S√≥lo los aficionados vigilan el El jugador que ese amigo acert√≥ fue el √âchame un ojo porque ya hizo un fuerte en Elivelton en el lado derecho en el campo de defensa del equipo nilos ronaldao juega [Aplausos] bal√≥n lateral lanzado hacia adelante Gamboa sale fuera y ella vuelve al portero Scoponi Obviamente no hay prisa Fan√°ticos argentinos y de Nils canta dice que solo son de Nuevo solo de n denil de Ooi pero es S√£o Paulo el que viene Cafu eso es Adilson Eso no es la escuela Bueno, la tabla saca a S√£o Paulo adelante. hace el toque en el medio, llega S√£o Paulo pelota golpeada en El travesa√±o todav√≠a cfu golpe√≥ a Gol Na El intento de Ra√≠ explot√≥ en el larguero de scopone luego se lo llevaron los fans de lios parecer asustado como llega la [ __ ] latiendo maravillosamente y Ella va al travesa√±o, yo ni siquiera pude hacerlo. Scopone piensa cuando pensaba que ella ya El equipo paulista lleg√≥ firme finalmente hay que subir ah√≠ mismo vamos a hablar Cr√©eme, √©l todav√≠a toma la iniciativa. Intent√≥ el toque en el medio con Miller por Mira la voluntad del peque√±o como pelea. Por ella estoy preocupado por este lanzamiento. vive en la espalda de ivan que el no tiene velocidad a seguimiento, no, entonces ya puede manejarlo. mensaje parado al frente diciendo Mira ah√≠ el pintado llego apresuradamente solo compru√©balo y pasaremos el 30 minutos de este primer tiempo persisten la puntuaci√≥n de 0 a 0 hay creciente atenci√≥n creciente preocupaci√≥n entre los hinchas paulistas y te sigues en vivo en brasil S√£o Paulo necesita dos goles cruzar √° paraliza marca la falta ah√≠ encima de Z el se prepara para ir a Bat all√≠ adelante a ver que pasa rogar por al golpea fuerte Miller viene el regalo de Martino, es inteligente, es lindo, lo protege, juega. Bert el delantero de lanzamiento Ant√¥nio Carlos se lo quita, Ra√≠ lo pone en el suelo, mira Cafu esta en Cafu que tiene espacio para tirando de S√£o Paulo luchar√° por mano derecha sque guapo para cafu se escap√≥, se fue, est√° del lado Red Brasil y tus amigos detener el tuyo chevrol√© estuvimos 30 minutos en este El portero Scopone del primer tiempo es un juego dificil complicado gracias roberto es verdad S√£o Paulo no puede no puede Desanimaos, hay que seguir extremo Es hora de llegar a la meta y tener cuidado. realmente con la espalda de ivan Mendon√ß es r√°pido, mira a S√£o Paulo Se escap√≥ como Avalone quer√≠a con √©l. aqu√≠ va hacia √©l que elib intent√≥ hacer el finta Tam se ech√≥ hacia atr√°s potino aparece beriz el no abandono la defensa en cualquier momento hasta el momento Martino tambi√©n juega all√≠. detr√°s de la pelota PR y el l plus framb est√° m√°s atr√°s sosteniendo n una definici√≥n de R en marca Forma de defensa Defensa de Jor Guimar Flo flota sobre ellos Ema do caros advierte al reparador que dice que S√≠, vale, has llamado, ya has hecho lo que quer√≠a comprometerse El tiempo se acaba, los fans se habr√°n ido. preocup√°ndonos por el primer gol, v√°monos con 33 minutos 0 a 0 S√£o Paulo pintado cargue el portero se fue se fue con prisa todav√≠a de S√£o Paulo Intenta reemplazar ocho paraliz√≥ y anot√≥ la jugada peligrosa R Brasil y tus amigos para siempre. hacer una elecci√≥n de tarjeta inteligente Visa nacional hay una exactamente igual t√∫ necesita Y luego, obviamente, la zarig√ºeya no Si tienes prisa, deja el toque ah√≠ atr√°s para portero scoponi semana maximo maximo espect√°culo especial del Sert√£o brasile√±o ma√±ana 9:30 de la noche despu√©s de un El magnate est√° disfrutando de todas las emociones de gran decisi√≥n de la Copa Libertadores America 1992 tu Curu siempre con exclusividad en uno desde Confirmaci√≥n y Santo Paulo all√≠ en la ciudad de la confirmaci√≥n en el mes de Marzo Mire a S√£o Paulo luchando por t√≠tulo que Brasil no celebra 9 a√±os Lunari se adelanta Llega Mendon√ßa Hay m√°s S√£o Paulo pero el toque equivocado Lunari pintado despega el contraataque. Mendon√ßa va Ronaldo arruin√≥ Ronaldo perdi√≥ se qued√≥ el camino sale de zet pasa por zet ronaldo estos ultimos seis partidos son pao no Meira la m√°s peque√±a conf√≠a en la m√°s peque√±a Ronald√£o luego juega Caf√∫ lado otra vez, nadie para audar Cafu se queda con TR encima No, he estado preguntando desde comienzo de juega solo tu grandeza Adilson con Ra√≠ nuevamente Adilson √©l Lo he estado disfrutando pero no a la derecha. De todos modos, ni siquiera hay un error all√≠, int√©ntalo. el centro hace que el bal√≥n regrese al escoponi ol Argentina amenaza con seguir adelante scopone vamos por 35 minutos de esto primero tiempo 0 a 0 y S√£o Paulo parece sa siempre a la izquierda aqu√≠ con Mendon√ßa Comprueba que tenemos m√°s de 35 minutos es falta sobre Ant√¥nio [Aplausos] Entonces Ronaldo, la afici√≥n finalmente despierta entonces S√£o Paulo pelear√° con Catu llego pegandole a Gamboa vamos Ra√≠ dos en el marcaje sale bonito Primero intentar√° salir de Bert tambi√©n. golpea a Bert y toma el esquinero para que S√£o Paulo se mueva hacia la derecha en su atacar tiene que ser con mas ganas que estar con mucha raza tiene que ser No lo toques, ve a la fuerza, tienes que irte. De cualquier manera, es un juego de decisi√≥n. Hinchas de la Libertadores y del S√£o Paulo que est√° esperando una gran multitud de S√£o Paulo CR mal hecho muy corto tamora jugando para mendo√ßa este es el momento Robar cuando llega el momento de que te extra√±en, ¬øvale? cierto antonio Carlos, aqu√≠ tienes la oportunidad, Iv√°n pega fuerte, pega. de aqu√≠ para all√° lunari la linea pelea por pelea mucho lunari volvi√≥ a jugar frente a Llego Samora Adilson le da un cabezazo al Ronaldo S√£o Paulo insiste en intentar formarse una pared ah√≠ en el mediocampo Adilson buen toque Bal√≥n de Ivan al √°rea Ra√≠ cabecea el bal√≥n Gamboa fall√≥ Mira la oportunidad mira el gol Gamboa Miller tuvo todo lo que le dej√≥ el portero El defensor Gamboa fue golpeado casi encima de line la presencia de √°nimo de Gamboa corri√≥ hacia la porter√≠a cuando el portero se escopone Mira al S√£o Paulo presionando, intentando Ra√≠ vence a Ronaldo, girando su cuerpo abajo intentando Sali√≥ a la derecha del Scopone casi llega a S√£o Paulo terminar en el movimiento anterior de Miller cuando Gambo estaba pr√°cticamente arriba desde Est√° Ronaldo que se arriesg√≥ De todos modos, ella sali√≥ directamente del Gol Red Brasil y sus amigos para siempre McDonald's 1 2 3 ahora Haz el tuyo orden P levant√≥ la cabeza. Adilson viene en esa direcci√≥n. luchar por su zarig√ºeya un gigante en el defensa fuera del bal√≥n lanzar PED la falta Gamboa domina tranquilamente retiro El portero Gamboa el pr√≥ximo jugador. Argentino al f√∫tbol italiano pero no all√≠ Es como aqu√≠ cualquier mill√≥n de d√≥lares. Toma al jugador, se eval√∫a su pase. lunari pintado all√° atr√°s Ant√¥nio Carlos Ronaldo hace el toque de frente gran apertura a la izquierda all√≠ Ven a S√£o Paul y la intersecci√≥n est√° en calificaci√≥n de Pado hace todo lo posible por Sam hacer el corte y el costado y parar reconoce el esfuerzo del artista pintado, lateral del equipo N Sou Boys confirmado este viernes y s√°bado 11 Y una vez m√°s marcamos el primer lugar en audiencia como sucedi√≥ el mi√©rcoles pasado una vez para ti nuestro abrazo nuestro cari√±o nuestro agradecimiento nuestro reconocimiento como ahora con Miller el la casualidad es el momento exacto para S√£o Paulo Llega, amo a Miller, de lo contrario te atrapar√°n. golpear el cintur√≥n [Aplausos] el vestuario tiene un tiro de esquina Tele Santana preocupa a S√£o Paulo insiste final primera parte bendo cerrado as√≠ Los absolutos no son participaci√≥n, no son puntaje [Aplausos] Incluso mira c√≥mo llega S√£o Paulo segundo lugar, esta altura es 23 puntos de audiencia pasamos 40 minutos de este primer tiempo y hay mucho pero S√£o Paulo sube tiene 5 Los minutos de este segundo tiempo tienen todos los segunda mitad para salir para llegar estos dos goles para intentar celebrar el T√≠tulo de campe√≥n de la Libertadores Rede presagio Brasil y sus amigos a siempre que necesites una llamada telef√≥nica 814 7000 y consigue el tuyo hasta en 24 meses deber en esto [Aplausos] Jueves, Ronaldo se retira Para el portero Z estaba animando. La multitud est√° un poco. Por un minuto la multitud est√° un poco tranquila. avalor necesitaba participar m√°s Empujar m√°s es Es silencioso Pero est√° bien preguntando por Macedo, de hecho, eso es lo que pregunta desde el principio del juego ahora Galv√£o Yo le quitar√≠a el pintado para ponerle uno y Entonces te lo explicar√© con una tarjeta</t>
  </si>
  <si>
    <t>https://www.youtube.com/watch?v=kjWe7ATSjPU</t>
  </si>
  <si>
    <t>WEBVTT Kind: captions Language: es c'est sous la pluie que d√©roule la Finale de La Coupe monde 5 entre le pays organizador la sude ET le grandisse favori de l'√©preuve le brazil br√©siliens en une team de reve gilm Didi Gara zagalo ET P Pour la 4 fois en 6 edici√≥n le pays organisateur est presente en la √∫ltima cita Du torneo une finale arbitr par le franc√©s maage off Income au fran√ßais conqu la plan Hola det och mycket varmt vkma hasta VM finalen I photoboll en sonido final vi har VT under ett par dagars Tid sverige mot brasilien sverige I de ljus TRJ ett sverige som kommer Hasta empezar Med FJ caminar 11 n√∫mero ett kalle svensson TV orvar bergmark TRE sven axom F Nils a la derecha de las cabinas de radio mientras Brasil estar√° por la izquierda en la primera Fase de Jorge Curi con el ataque de Brasil y la defensa sueca y mientras Lor Quien os hable ser√° atacado por el Suecia defiende la ISO de Brasil en primer tiempo informando a brama atenci√≥n la formaci√≥n sueca bermar oron gson parl Simon que es Oit√£o del equipo √°rbitro de atenci√≥n de salida mis amigos somos 30 segundos desde el inicio de este partido partido que Como dijo Ant√¥nio Cordero ayer por la tarde hecho Brasil deja de esperar la comparaci√≥n y es realmente una expresi√≥n feliz de Ant√¥nio Cordeiro porque estamos aqu√≠ podemos comprender plenamente la ansiedad de todos creo firmemente que todo detenerse hasta que la comparaci√≥n alcance el su final exactamente a las 15 horas en la capital Mujer sueca se prepara para ir a inflar el globo. Atenci√≥n amigos, as√≠ es la final del Mundial. Mundial entre Brasil y Suecia Beline Sigo hablando con Orlando Dealma Santos y nton est√°n todos listos para el inicio de Conejo prep√°rate ir entrega a Pelota Pel√© Pel√© retrasa a zido zido porque el globo se abre a la derecha para Dijalma se prepara Dijalma se levanta el ataque hasta que Pel√© Pel√© cubra es el cuero para el numero 15 que es boro boro env√≠alo a gusten abierto a la derecha de recibe el retiro devuelve el gr GR a berkmar berkmar tiras en profundidad para jamon repasalo Orlando toma la pelota ah√≠ y pone el tiro a un lado Pertenece a Suecia as√≠ que ve hamrin con el Pellet ya en manos entreg√≥ el gren prep√°rate gren intenta criado y puede entregar all√≠ desde R recibe por El lateral derecho ralentiza el juego hasta que Green Las subidas al n√∫cleo de la zona quedaron para simonson cuando vas a completar el corte pelini uniendo pelotata al centro de cancha R Berg Marque mientras tanto sigue tocando Pelota el jugador se sinti√≥ mal pero la recuperaci√≥n pertenece a borison de la selecci√≥n sueca tocado al lado estaba axb ess con el bal√≥n en los pies domina el centro de tu empujones intermedios para mandar ¬øD√≥nde se colocan las hojas de Gustavson Ess? Simpson Simpson hasta que Bald Green se va √©l, con el bal√≥n en los pies, toc√≥ a Simpson Simpson en el green penetra la atenci√≥n. media luna tiene a Didi enfrente implica Didi reprodujo el discurso. viene en el rebot alteia parling corta a Zito y dar la garricha y pulir la garrincha por Primer ataque peligroso de la derecha de Brasil ah√≠ va Garrincha supera al La media l√≠nea contraria atrae tu El marcador que es un ax√≥n ya est√° en el √°rea. termina desarmado porque axom ess toma el cuero todo el Brasil reconoce tenemos la mejor selecci√≥n en la preparaci√≥n de brab shope solo incluye ingredientes seleccionado rigurosamente los mejores del mejor lupo del mejor cien por eso Brab Chop sirve como yo, t√∫ y todos. queremos una carga lateral, era un coro con Zito Zito lleg√≥ tarde para despegar hacia el El ataque a Pelota llega hasta desarmado por GR gren hacia el El boro n√∫mero 15 intenta preparar el caos. intenta sacar del juego a nton santos pero no tiene ventaja Santos domina las armas Camina hacia la izquierda 0 a0 en el marcador 2 Minutos exactos de pelea ah√≠ va hizo Vav√° Vav√° perdi√≥ sin embargo ante gustavson Ll√©vaselo a Simonson y dale el verde. camina gren es el veterano del equipo grito profesional por la derecha profunda para Ram cuando entra Pini, corta la jugada con el juego de delineaci√≥n t√°ctil manual en c√°mara lenta hasta ahora prep√°rate para el cargando el numero 4 li H ya colocando el Pelota por el centro del intermedio El parlamento brasile√±o tambi√©n lleg√≥ a Brasil cargo son√≥ parling para ling el pase hasta que se vaya la punta zurda recoger entonces el Canuto scl va con el pelota en los pies intenta pintar zipo cruzar la l√≠nea de fondo Pelota vol√≥ hacia el centro del √°rea cort√≥ nton Santos en ese entonces LH le dio a A√© la derecha que controlaba Ramir perdi√≥ ante Belini que se lleva maravillosamente bien El pellet que se ha asentado en el cofre ya se ha volteado. Belini al centro de la cancha sin embargo, domina bien a L en la punta. derecha lleva la pelota la da para reir este de la punta tambi√©n ser√° dominado por el jugador Nilton Santos domina al Santos El delantero est recupera a Borison en favor de Suecia corta el cabezazo de Orlando hasta que la [ __ ] Z la [ __ ] Z sea desarmada por un Pelota oponente rueda para que entre sson en la obra, sin embargo, Orlando se recupera sin El tiempo se queda con Pelota levantando la Pel√© juega a c√°mara lenta Pel√© de cabeza De vuelta a Garrincha ah√≠ va Garrincha golpea tu marcador cruza la l√≠nea el promedio contrario se ha superado la carga Una vez m√°s, tom√≥ un tiempo, vino corriendo para detenerse. quien dispara pelota por el mediocampo Sin embargo, queda para Djalma Santos despu√©s de 3 minutos 30 presi√≥n del Los suecos hasta ahora Djalma intenta enviar Av Vav√° corta boro se recupera entre tant Didi se lanza al ataque y prueba el disparo. ejecuta contrarrest√≥ la cre√±a Pelota se queda As√≠ que al veterano del equipo que tarde para defendi√≥ el portero sueco y sin m√°s demora Vamos por un rico brup brup aumenta el placer de tus momentos Merry brup es la cerveza que yo y t√∫ A todos nos gusta el brup, es tu cerveza. bal√≥n en posesi√≥n de Berg mar lo env√≠a a poron profundo para simonson por El extremo derecho recoge la bolita Simson. involucra aini son√≥ por el n√∫mero que en el desde Suecia Gol de Suecia a los 4 minutos y 25 segundos era el gol de Suecia. Buena jugada de El delantero sueco Simpson corta a Beline cort√≥ a Orlando y toc√≥ a Pelota en detr√°s de la red en Rodolfinho espectacularmente maravilloso Simpson de servicio partido final del mundial a las 4 minutos 30 segundos Suecia 1 Brasil 0 na nueva salida L Garrincha recibi√≥ el Garrincha ingresa al √°rea cercana al El gol entr√≥ en la red desde fuera. red en el exterior de la porter√≠a disparada por Poco a poco, Garr√≠n anot√≥ el empate La defensa del 7 de Brasil est√° un poco nerviosa a0 victoria Suecia lidh marc√≥ un gol ace proyectando tres de los nuestros defensores antes de matar las redes de serpientes svenson ball para scog perdido ante Djalma cuando el √°rbitro para marcar una falta en scog t a zer v Suecia gol de LH va cargo, d√©jalo en la tapa, no qui√©n lo har√°. La carga es AX t a zer gana Suecia prep√°rate AXE corri√≥ y le lanz√≥ un cabezazo a Pelota v√≠a hasta los pies pintan a un oponente el segundo pitou acaba de lanzar skogan lindh hasta Pel√© Pel√© frena para que Didi corra Didi por la izquierda se acerca al √°rea de impacto. un contrario abre mal para zagalo a Pelota va al n√∫mero 14 gustafson entrega a gr GR lidh el mediocampista izquierdo autor del intento sale caminando tocado el El pellet ahora se detiene en la punta de la hoja, corriendo perseguido por Dijalma Santos que en una carreta Espectacular toca la C√≥rner de pelota de c√≥rner contra Brasil correr 6 minutos 15 segundos en la etapa 1 gol inicial z0 gana Suecia tiro de esquina cobra skogan viaja a Pelota en casa de Alin fija la atenci√≥n en Simpson jug√≥ para Ramir para dirigir el Gr√™mio entra al juego Nilson Santos domina la situaci√≥n D para zitto zinto uno pasar a zagalo recoger zagalo por El intermediario brasile√±o avanza zagalo pasa la divisi√≥n Ki vai aunque lleva al defensor, suelta el cuero para Vav√° Vav√° se mete un poco El centrocampista izquierdo abri√≥ para Pel√© en el borde Pel√© pasa ahora a la altura de la comando hit parley es derribado Gracias tirale la pelota a perg mar que entrega Simonson el delantero centro en retirada camina con el color completamente libre por el calcet√≠n va a la derecha llevando a Simpson hace por El centrocampista todav√≠a tiene al jugador por delante. Orlando saca la pelota y juega desde el lado el lanzamiento pertenece al Simpson sueco sube por el medio Soporte de tal√≥n verde brasile√±o Devu√©lveselo a Simpson, vuelve otra vez. Orlando toc√≥ a Pelota de costado brama chup es la mejor opci√≥n para aquellos que saber c√≥mo vivir la vida se obtiene el sabor de mejor malta el aroma de los mejores l√∫pulos ASO de los mejores la levadura es realmente cerveza como t√∫ quiero jugar la pelota para ramin va Pelear contra Belini saca a este del parque Falta de Marcos juez Ram sobre Beline dentro del √°rea metropolitana de Brasil Serpiente Beline frenando la Pelota hasta hielo de la Etapa Inicial 7 minutos 40 segundos 1 a 0 victorias Suecia subi√≥ a Pelota, cabezazo de Vav√° se mete al √°rea contenido sin embargo por axb que env√≠a el cura para la esquina cuando lo intent√© tiro fuera del campo pate√≥ el c√©sped deportivo como m√°s te guste en el f√∫tbol cerveza como m√°s te guste en cerveza de barril brama brama chope aumenta el placer de tus invitados Momentos felices va serpiente Garrincha Penta la moto esta mal, queda el cuero para didi didi marcado por la izquierda profundo para llamar la atenci√≥n Vav√° perdi√≥ el dominio de cuero Intenta abrir ahora para zagalo y Pelota sale del c√≥rner tras toque del oponente que es Bergman cobra zagalo tiro de esquina bal√≥n a vav√° ali poron gira el cuero hacia Nini a la izquierda al globo detr√°s de gren Lanza Vav√° por primera vez para que Pel√© rebote axb le convierte el estribillo a Zito garr√≠n en del √°rea atrae su marcador se aplica all√≠ entonces Licenciado en Letras gol de brasil ni√±era empat salida en zona 8 minutos y medio tiempo Iniciar una jugada Brillante garricha proyect√≥ el Los oponentes dieron a√° entrada y enviaron el Redes de goles brasile√±os Z√° territorio sacudido por el gol de fugit que tenemos la impresi√≥n de escuchar de aqu√≠ va Suecia por nuevo ataque a Pelota entrega aam es desarmada por el jugador nton El pie de Santos Pel√© trabaja se mueve hasta mirar al lado tambi√©n liito carrin con la pelota de pie atrae a un oponente y escapa en el extremo derecho tomar√°s tu ma√±ana uno intenta uno en el marcador ah√≠ lo tienes Garlin golpe√≥ el ax√≥n atrae los intentos de parlin adelantarlo ax√≥n huy√≥ de la tarjeta Garrincha venci√≥ a otro rival cruzando la Centro para B√° que controla mal Control y Pelota golpeada por Bon tira lidh para el mediocampo viene de Jalma ordena liberar a Pel√© Pel√© RBE tiro a pie no entr√≥ pasado el portero era el rayo no entr√≥ en falta S solo un tiro La sensacional de Pel√© lleg√≥ temprano Sens se tap√≥ y marqu√© el gol la pelota peg√≥ en el poste no entr√≥ ser√° Se cobra el saque de banda de Jalma y manda el Boca del Arco releva parl√≠n llega a Pelota for GR GR for Simon entrega Escocia por el punta zurdo SC con Pelota en el domina los toques centrales al costado del simonson silon trav de Belini ess retrasa la jugada para Bel Brasil un gol de Vav√° Suecia un gol de lid hol por eso qued√≥ empatada la final del mundial Mundo levant√≥ a Pelota por el ataque Brasile√±o entra Pel√© salta comete falta No le des bola a Vav√°, presta atenci√≥n. defendi√≥ Senson, Nanny perdi√≥ una oportunidad dorado un gol a uno en el marcador 10 minutos 45 segundos de pelea Este es el red deportiva para machope hablando de Suecia entrega el parlamento de Pelota env√≠a jam√≥n desde la punta, domina mientras tanto en la obra y de cabeza orlando es nton Santos baja ahora por la izquierda del ataque en el centro del ca jugando saque colocado Vav√° Vav√° devolvi√≥ el defensor, defensor vai caminando por el extremo de la izquierda se adelanta la l√≠nea media golpe√≥ la berma y ya comenzaba a Ilumina y toma el entrenamiento definitivo. Pintura brasile√±a zagalo av√° pela p izquierda pide a Marco desarma y manda el cuero un intento a la vez marcador deportivo como m√°s te guste cerveza de futbol como te gusta es brah Chope brah Chope aumenta el placer de tus momentos felices zagalo serpiente la lanzamiento lateral enviando Vav√° Vav√° boca Del arco a Pel√© intercepta parlen Predominio de los brasile√±os en este momento. releva parlen recupera Santos Santos para Vav√° Vav√° para zagalo corta entre tanto bergmark enviando a Pelota a Gran domin√≥ el marco sueco esta vez avanza V prepara el pase ejecuta para hamlin hamin recibe por el calcet√≠n pas√≥ por Orlando pero es detenido por Belini, la recuperaci√≥n est√° mientras tanto Pertenece al pase de Belin a Lidholm. lidholm busca scgl corte di jala Santos da VII a Pelota y golpea el cuerpo de Un oponente es el bisonte n√∫mero 15. lo toc√≥ con la mano, el juez tambi√©n marc√≥ el golpe B para Orlando lateralmente Empuja la pelota por el centro de la cancha. hasta nton santos eso sera un pase para zagalo zagalo por Vav√° Vav√° fue cazada a sus espaldas salt√≥ para unirse a Pelota izquierda para Bon Bon jam√≥n para punta derecha nton SOS desarma el comando cuero mi amigo hoy usted y Todo Brasil es responsable del f√∫tbol. Deja tu placer ahora para brav chup puro como quieras arom√°tico como disfrutas delicioso como tu exige beber cerveza como toda la pandilla quiere que Brasil juegue con el ataque Garrincha golpe√≥ y mand√≥ a cortar a A√© Parling env√≠a interceptaciones a Simonson para Ya entra un Pel√© en la atenci√≥n adecuada en el √°rea peg√≥ el tiro contrario a por el otro lado despu√©s de llegar Dentro del √°rea peque√±a Pel√© perdi√≥ m√°s Un gol para la selecci√≥n brasile√±a ya comenzamos a tomar la apariencia definitiva de la imagen que hemos estado mostrando desde el inicio del bal√≥n del Mundial en posesi√≥n de Berto mar golpe√≥ la [ __ ] va caminando un tiempo a uno en el marcador despu√©s del 13 minutos de lucha el bal√≥n pas√≥ al delantero intercepta Orlando dispara golpeado Sima a favor del equipo brasile√±o nton La jugada de Santos por Didi est√° obstaculizada para grano el √°rbitro sanciona la falta obstruy√≥ a Didi, el √°rbitro anot√≥, carg√≥ Didi enviando apresuradamente a sagar lber Mar mand√≥ a h por la banda derecha recibe atenci√≥n de escape gratuita Belini es la Tu persecuci√≥n har√° que H toque el bal√≥n Belini. sin embargo, arrincona a Pelota y Ya han transcurrido los c√≥rners contra Brasil. en la etapa inicial minutos 45 segundos ya carg√≥ el ramin del c√≥rner hasta que Green recibe Pelota intenta devolver el ramin corta el Orlando D donde se coloca el defensor acudi√≥ en ayuda de la Defensa, fue a buscar el Pelota aqui viene zagalo subiendo su Puede posicionarse donde est√° colocado. Vav√° Vav√° recibe un golpe Seg√∫n Lidh, envi√≥ a Zito a ir. Zito por el calcet√≠n se va tomando el cuero. atencion manda Pel√© Pel√© controles frente en forma de media luna devuelve a Zito por el medio venci√≥ al oponente que est√° parlin le dejo el cuero a Didi ah√≠ va el de Didi Fuera del √°rea intenta disparar y es acosado por GR manda la Pelota a Garr√≠n es en el pico de la zona atrae pasado por √©l como si hubieras cruzado y casi casi casi el dentro del bar desnudo det anden vietnamita lik han Stick IFRN liksom det anen F han hjp som han Fick ia anfall Av sig faring Eller Avon Annan Eller sste han ta han innan han F venta UPP DO DO DO vad han Adhesivo ivg dupl n Gar√≠n bava passen i bra elegante hechizo L utav brasilien suverige har svt att fund undan bollen d 1-1 i VM finalen Nils lidholm 1-0 F espa√±ol Hans Andra ml I vm-t turnering det fsta gjorde han mot M√©xico 1-1 vava det fransman ry fon som Med den FR mmst ml skytten I VM ya esta en tendencias nude es TRE fyra borts eslaga bollar H sonido inte Bellini S ya det gjorde han RT UPP y Studt Garin Innan F venta UPP sujetador mycket acci√≥n S kommer det Oter ett kontr hasta fl F sujetador brasile√±o comunicaci√≥n d mellan b honor pele Didi Vl saml svenskt forsvar Tachuela de t√∫nel Ya nu har det kommit det det frukt bollin avet som brasile√±o har Lite grann och fram allt n de nmar SIG straff Ret KS de helt klart farlig jag tror NOG endr Man Lite grann sverige ska nogs hll bollen Lite mer mellan sig mittet vilket de har gjort VT bra och inte tappa bollen ofta SL Lite enkl pase sonido Hombre Inteblir Av Med den att solo pelea en spelet Lite grann tilo det kunde ock Agnes simonsson hll Till bollen och inventta att nacka skoglund h escoria brasilien fris Chispa sonido Didi tar Mano om flyttar han fram ganska rejt jag tror en TRE f meer muren h har vi ingen mur es gng det beh vdes inte nej det beh vdes inte Men den var dolig satt det det stod en TV TRE spelare Lite sprida det och det inte att Fedra om en SN som did skj a m√≠ axom skoglund mot sitio f underst d ock lidholm vi leder klack i varje Oto√±o 4-1 s h lng och det har Du koll TRE gren och en simonsson ven yo brasile√±o SP va va som har GTT ovan lngtd och hmt igen T har Med sig TV spelare d ute kanten sito fsl hasta garincha nacka skoglund lngtd och hmt bollen alquitr√°n hjp Av Gunnar gren h och f sverige pasar sujetador Simons somer skoglund en Med bollen sost√©n lymar det bra det bra hasta la escoria F bollen och vi har S sekra pass pases de sujetador de TV Spelare som slor de Med ock gren F chansen att LG fsta y Agnes simonsson den Andra y de missar sellan Sina pasar det k kanns som om det ett vld HGT tempo ja det sv enger vld mycket det lngtd delara y jag cr√°neo NOG vilja Fedra att sverige s h Lite grann rulla bollen Lite grann nu hll den emellan sigf det lyck de claw vld sujetador brasile√±o inte S bra F att forsvar sigid och hll laget Lite tarea F blir det Lite mer utpr d de livsfarlig brasilier Fit lidholm Hasta que Gunnar gren S sekte pase Tillbaka Till lidholm ser Ju n lidholm kommer Med bollen D vgar han utman brassar har respeto f pasa hrin verde js sa besson NOG viktigt ATT kalle svensson snabb den svenska backliner S det d√≠as att han hjelper Till ST lngtd Med bollar sonido de sokker ur den svenska backliner kur hamrin I stor form imponer det Ju om Man sger s mot VST tyskland Med ett klassisk ML frispy sverige vilket ML det var det mste vara suave Man har Ju silvert inf mstk papet om att svenska spelar mste spela sin Absoluto topn F att kunna ta sig lngtd turnering rutina har hombre hombres hombre har ock lyck atts finna formen y det sger jag naturligt visis just D nar bjl SLR bort en Boll y det ett konts LGE som Oter igen bra brasile√±o han oert skick simonsson ja han herlig F att Visa sig hll I den sujetador och sin missar han San sanningen som Man Sedan ska LGA vidare ST hinner UPP sujetador bollen MM det D en sv Boll F forsvar ren Bellini MM sujetador interior ytan fram f mlv akten inne i boxen inne hna hna frn hgerj och som H frn venster nacka skoglund Gilmar boxar undan bollen Hombres det ingen blst Lite TKS avbl tycker jag jag tycker han stld Hasta F sig det sjv det var ingen directamente som gjorde nogg osy mot honor det har varit ggra riktigt MK doms [ __ ] vio minns Ju hanss situaci√≥n sonido inte render I nogg got gult kort soso har Ju en Trio mitten som gett mycket Bolsa de trabajo en Brasil y sitio Didi bava MM det D gillar publiken sk ordning F en sak Till FD Kris 2-0 Me tun emot hasta que brasilien sngt Vi al l√≠der klack aqu√≠. tunna ya det HT djup LS bollen I riktigt bra bollen SLS undan Av Nilton santos Reparaci√≥n hopsan vad G Orlando Bellini igen ja den H bollen mste vi forts SL y Kan NV nacka Andra kanten LPA sig Sonido inteligente kurino har gjort llega a han LP todos los lngs kanten han lumper en I banan nogg gng och det styller Hasta almacenar problema de stora F det brasilianska forsvaret har varit vld vld kvick och MM tjusig och en klack Till Gunnar gren vilken mstar han er oh den D bollen NR sonido n Agnes simonsson sonido ock ST F en klack sulfin lste Man I brasilien sverige fortsatt Med bollen skoglund mycket folk ock inne I straff omr detet ja D det bra det ytter nra 2-1 sverige det D det bsta som sverige gjort mnga minuter ja vilket herlig inl han gven H har vi ingen som G in I straff Vig det ATT simonson var ute utan innan och L ut den Till nacka vi Hade TV spelare runt omkring d ock och tyv ingen som G in i synd Zagallo P garin finns en gng Calavera ute vanten svensson rdda hna, he visto al veterinario Ju att brassar har varit ett jtes skott F mnga Av Sina ofensiva spelare bra kalle stolpen undan S ya santos Zagallo det sverige har ingen mur heller H sagalo Med ett inspel ut Med grsm attan NOG sujetador verde ja spelet garincha mot skoglund TV riktig lirar I en duell come vinner ya det blir garincha underst STD IFRN axb ja bra gjort tyer sverige har jmat ut spelet nu Hade en liten period brassar ta Boll Pel√© toba brutal sats gustafsson som ock hjelper Till ja Lite envi√≥ el extremo tycker jag F Hade han GTT FR uts San S Hade han inte gulle kunn hj LPA Hasta que todos det kom han Dock ut Till strikens Tid och det var Tur att garin chavalo G insert herlig bra gjort Av Nilton Santos para seguir en frn Peti simonsson T hjp Av skoglund duplete Boll kommer D mot lidholm som ock sverige och nu gll det att stll om ock Ya he visto un hechizo ofensivo Men det var ett fint fint anfall Lite f f in i Vi hgon wava i mitten nu ja Man utman bra igen och det minsan 2-1 F brasile√±o och ven G mlet om inte vava han I tvml ja det her var inte noot ja det v s det var ett hemskt sml att f i detta LGE jag tyck sverige Hade kommittilbaka en I Matchen spelade sujetador Hade ett jte anfall precis sekunder innan och S att viker det det viset ock det vi nu har sett att brasilien vld dett farlig har F inte axb studd ute lyck han inte ta garincha innan han F venta UPP det bara det H ryet rtt sidan RT ivg och G det Fort Fuerte Fuerte Fuerte och sen LP de fint in mlet Sen nej det inte bra att F det I detta LG mlet n vi spelade bra och fram allt inte det s som Vik det vi mste tppa Hasta que la situaci√≥n sea mycket btre VST kanten int Bak och kommer bollen denen och s f den brasilianske forsvar en Spark Men tame VJ att lta spelet G vidare DO DO vad det bjar och det inget merienda om sakat sverige kanterna kommer de fram bra kossar de bra frn bda hgerj Men fler folk d inne och ochs h fuertes komma runt kanterna vilket vi G vld besson mmm Hur gick det D SG inte alls sujetador hamrin borde sverige spela Med ett styre underst ivars nu borde Man inte ha LT firmar leksan jo fram allt S ser Man Ju F vran VST Kant att jag tror ent axom har fatt det F att vi har sett han Nu TV TRE gng G UPP och trycka Till rejt innan garin F venta UPP Men n han Vl F chansen och Enda UPP sste vi vara snabb ut och ge underst bde jul gustafsson kanske Kan komma inif frn G ut och hj LPA Till Eller om siger faring ligger ganska nra axon vid det Hasta llenar hombres solo den Man mot Man situaci√≥n en Vill vi inte ha mer Eller Lite som mjt i varje Fall sen gor det inte att komma IFRN n att sverige i anfp positionen s g de det riktigt hittar sujetador kommer rod runt por kossar kanterna en bra den H matchen KS fortfarande vld dett vld uppen se Muelle hasta que entre el mycket ytor ocht brasilien n de anfall de ser Vi a Ju att de Med enorme int Duktig Orlando som uppe igen despu√©s de la guarida publiken Villar Ju mittl illsammans Med Zagallo ja lyft Till bra svensson snabbt kalle svensson I det svenska mlet har Ju varit lysande I VM rdd fram allt sverige ja bra gjort Av Zagallo det vaa kommer todos ellos F enkelt Till skott LGE Ja vi Lite pasivo simplemente runt boxen I inf svars spelet Chris det varje gng bollen hamn runt omkring boxen som brukar de var ganska LT att hitta en TV pase y sed√°n kommer att hasta avslut elegante vava gren ST I vgen akta rygg opan hamrin ja synd att han inte F blst klappar de OM varandra D sagall och ja det skt att se att en s f partido det Atracar en VM final H va Men det inte Till sonido G lngtd och Didi inte LT att skilja mellan honorom och pie visa momento Nilton Santos Till Zagallo vld mycket krets kring Zagallo simplemente desnudo ya det sujetador inspel Hasta que solo ja det Fick han bra hjp Men han stod Lite fen det var alls en spelare den ofensiva delen frn sveriges SIDA sonido hamrin F GNA utva titta hamrin titta hamrin Hombres det ock vld fjs Santos och det naturligt visis S att brasilien har LT sig leksand frn sverige Gilmar igen Pel√© F ler mot vava vad i kalle liten tempos senk despu√©s de brasiliens 21ml Sujetador Zagallo HT toba spelat D sigge paling som stod F den knuffel nu F han Med skt F sverige att ha en SN spelare I laget som siger parling G Ju inte de mejores hombres saker elegantes entro en DRM en slit vararg ya han Ger Ju alltid 100 plan tck UPP ytor spel sin tyng och Didi de d lgen jag riktigt orol f sonido garincha Kan utman igen skoglund sonido inte har sett S mycket Av I matchen ST F den d delikatessen Jalma santos dio Pel√© Pegatina ok vaa ja han byter plats ja just den h situaen igen h n pil√© hmt bollen Lite grann han tar ett steg frn sin foras posa medidor de sexo fem hasta Box F att MTA det ingen vgar sonido G Med honor UPP i rygg d utan n han vender UPP s han helt ren sen och det ingen bra situaci√≥n sverige sen att forsvar sign n Han kommer RTV det vi mste UPP y trycka han i ryggen n han tar degra steg bollar strande Boll hasta kur hamrin entender f brasile√±o se om hamrin Kan F en bollen linjen och det D 2-1 mlet som brasile√±o Fick F degra minuter Sedan con vld pelota en la mitad pelota en poder de go que es desarmado por el numero 14 que es gson ess lanza la jugada es a favor de Equipo brasile√±o 42 minutos 35 segundos Brasil 2 1ton Santos genera retornos Santos Santos controla la cabeza y lo hace como un artista de circo, camina a trav√©s del profundo ala izquierda zagalo a trav√©s El ala izquierda corta por detr√°s a Berg Marar la cura para sensoron gana 2 a 1 a Brasil Los dos goles de Vav√° para Brasil lidh a Suecia arroja a Von en medio de campo viene el coro de simonson pelinho desarma lanza hacia adelante corta Mientras tanto, Gustavson intenta enviar el Frontal intercepta a Didi enviando a C Vav√° quien tira un zagalo sale corriendo, zagalo golpea la mera l√≠nea opuesta arroja color Vav√° en el ala izquierda recibe el Los japoneses le dieron la vuelta al tal√≥n de Pelota para zagalo y se aplaude controles zagalo regres√≥ av√° desde la banda izquierda Cruz o Centro para Pel√© en media luna mata en regatea con el pecho uno se acerca a la porter√≠a fall√≥ el gol Pel√© dribl√≥ el oponente desde arriba ajustado y disparado cara a cara con el portero gasta pero nada el pondr√° la pelota all√° en nyon si porque la red aqu√≠ es Bola de Nyon en poder de Senson Svenson dispara al mediocampo ven a pelota tras realizar un cabezazo recupera bergmark toma diri lanza Pelota hasta Vav√° Vav√° √â limpiado por dos dioses o de ambos lanz√≥ el didi didi es Pel√© Pel√© por la izquierda Vav√° Vav√° Pel√© corta el parlamento por demora para el portero pasa 44 minutos redondos y pelea 2 a 1, Brasil ganando el bal√≥n garriga por Vav√° venci√≥ a parlin por el Pel√© Pel√© desarmado entonces para ambos bergmark y con el tiro lejano hace el cuero llegar a gren caminar gren ir llevando a Pelota al jugador veterano Ah√≠ va el sueco Green con el bal√≥n en los pies Atenci√≥n son√≥ gratis suelto Simpson son√≥ el turno de soltar se convirti√≥ en agarrar Gilmar maravilloso asegurado por Gilmar cuando Borison tambi√©n escap√≥ por el centro y completo regresa Gilmar a zagalo ess busca ni√±era 44 min 40 ni√±era toma segundos de cumplea√±os D hasta Didi avanza Didi lanzando a Pel√© Pel√© est√° llevando a Brasil hacia una nueva El ataque regres√≥ a Didi por la izquierda. ya con el cron√≥metro encendido ¬øEl pu√±o est√° desarmado? Por parlo que por y se retira para patrocinar y env√≠a a lind cuando termina exactamente en 45 minutos primera mitad de la pelea con la ventaja de Brasil justi Mari para la cuenta de 200 a Bueno amigos ahora comentemos [ __ ] Enfoc√°ndonos T√©cnicamente Este paso que Al contrario de lo que puedan parecer Era otra oportunidad para demostrar la calidad de nuestro f√∫tbol comenz√≥ internalizado Como lo destaca el cber mismo reaccionaremos en consecuencia y ahora estamos viendo precisamente a trav√©s contar de 2 a 1 al Guilherme Mis amigos esperamos para que la selecci√≥n brasile√±a entre en campo esta tarde aqu√≠ en el estadio Dea dar√° una exhibici√≥n de f√∫tbol desde los primeros minutos de la pelea f√©rula es la superioridad del escuadr√≥n Nacional sobre el equipo sueco pero el Los nervios influyeron en los jugadores nacionales. por √∫nica vez en esta final de campeonato El campeonato mundial de f√∫tbol tuvo un mal comienzo. jugadores brasile√±os nerviosos controlaron bien el bal√≥n pasaron mal tiraron al azar lo que aprovecharon los suecos emocionados y alentados por hacia mag√≠ queou por los defensores brasile√±os y frente airo noero da Meta senos nacionales y confesemos el miedo de perder el partido por primera vez Brasil de todos los brasile√±os que se encuentran lejos de Suecia siguiendo todos los pujas de este sensacional pja os Los jugadores brasile√±os demostraron una moral excepcional una voluntad de ganar Campeonato del Mundo como nunca antes lo hab√≠as visto Pararon el partido en mitad del campo domin√≥ sus acciones, calm√≥ sus nervios y fueron aplastando poco a poco oponente por ahora 4 minutos despu√©s ve en una espectacular obra de Garrincha a la derecha, entrar por el Centro alinear la pelota en la red del arquero Entonces mis amigos volvieron a equipo nacional para amortiguar su categor√≠a de f√∫tbol cl√°sico porque posiblemente el mejor selecci√≥n presentada en la actual el campeonato mundial es la seleccion jugadores nacionales brasile√±os comenz√≥ a actuar en el c√©sped del estadio de solna como sabes jugando el juego bal√≥n bajo cl√°sico dominando el bal√≥n sin la preocupaci√≥n del juego violento domin√≥ completamente a los jugadores Suecos que finalmente a estas alturas ya hab√≠an parecen bastante agotados por las prisas lo que hacen detr√°s de los jugadores Los brasile√±os siempre tienen el bal√≥n en la punta del arranque en el minuto 31 y Se repiti√≥ exactamente lo mismo. primer gol brasile√±o cuando garricha verdadero artista para el publico El sueco volvi√≥ a recibirlo por la derecha. golpea tu marcador en tu celebrado regatear por la derecha era la l√≠nea de profundo y realiz√≥ el medio centro de altura hasta Faf√° desde el mismo lugar donde Marc√≥ el primer gol s√≥lo para estirar la pierna y coloque la pelota en la parte inferior de la Las redes suecas fueron el segundo gol nacional Por cierto, sin embargo, es una especie de minuto despu√©s de la victoria de Vav√° por Primera vez que Pel√© dispara de esa manera golpiza violenta a Archer Svenson El bal√≥n deb√≠a ganar defensa en el travesa√±o si los porteros aqu√≠ en Suecia fueron rectangular en t√©rminos de guiones tendr√≠amos el gol de Pel√© pero son porteros cil√≠ndricos para el bal√≥n Golpe√≥ el travesa√±o y sali√≥ de nuevo. √°rea grande es la violencia de la patada y otros goles que dej√≥ nuestra Ata marcar por absoluta falta de suerte en completo control total sobre el Equipo sueco dos jugadores en la plantilla lugar hace delirar al p√∫blico deportivo nodo solar el puntero hacer jugadas espectaculares y poner a Em P√°nico en todo momento y actitud defensiva. Nacional el puntero izquierdo scl que fue considerado uno de los Las serpientes del f√∫tbol sueco desaparecieron completamente antes de la marcaci√≥n perfecta por Dijalma Santos Dijalma inici√≥ una poco irregular para establecerse en 15 minutos de juego y dominar por completo el puntero izquierdo que no hizo nada El gran Nilton Santos est√° teniendo una Trabajo muy duro esta tarde mis amigos. amigos tal vez el trabajo m√°s dif√≠cil para nton santos en el campeonato actual mundo de nada m√°s ni menos que el mejor jugador sueco puntero derecho amrin juega mucho, esto es extraordinario. AMR y tiene un m√°s o menos similar a nuestro conocido garricha en la l√≠nea media tenemos a Zito y Orlando Zito es genial en el medio del campo domin√≥ completamente el mediocampo Zito y Orlando est√°n haciendo un trabajo el marcado empotrado perfecto sufri√≥ un entrada violenta en la cabeza fue tendido en el suelo, se recuper√≥ tiempo y con el primer bal√≥n hizo el defensa con la cabeza en ataque tenemos Garrincha en el extremo derecho es un espect√°culo aparte de Garrincha Principalmente para el p√∫blico sueto es considerado un malabarista, un artista y no un jugador de f√∫tbol y y cada vez Quien atrapa la pelota es aplaudido por el p√∫blico. y lo que es m√°s impresionante y lo que es cada vez mejor para nosotros la garriga Atrapa la pelota, es una pelota ata</t>
  </si>
  <si>
    <t>https://www.youtube.com/watch?v=yBC02hKBTlQ</t>
  </si>
  <si>
    <t>WEBVTT Kind: captions Language: es y trabajo en Barcelona para este choque de la Copa del Mundo entre Italia y Brasil, el partido final de la segunda fase de grupos con estos dos ex campeones del mundo y probablemente el choque m√°s esperado del torneo hasta ahora. Los mapas son simples. Estos pa√≠ses han vencido a Argentina, Brasil por tres goles a uno e Italia a uno, por lo que los brasile√±os tienen la ventaja de la diferencia de goles y solo necesitan un empate para pasar a la semifinal contra Polonia, pero si los italianos ganan, entonces, ¬øqui√©n ganar√°?  enfrentar√° al Brasil ampliamente considerado por la mayor√≠a de los observadores como imparable, enfrentando a un equipo italiano que tendr√° que salir y atacar m√°s de lo que normalmente lo hacen a ese [M√∫sica] Junio [Aplausos] en el pie delantero inmediatamente ambos estas cosas no han cambiado con respecto a los equipos que lo llenaron en sus respectivos partidos contra Argentina [M√∫sica] Brasil sigue con un r√©cord perfecto en esta competencia hasta el momento, habiendo vencido a la URSS, Escocia y Nueva Zelanda en la fase de grupos y a Argentina en la primera. partido de esta segunda fase de grupos una innovaci√≥n que tiene un poco de sorpresa para los ya que puede llegar a un cl√≠max fant√°stico en Falcao Jones, que lo conoces de Falcao ha causado una gran impresi√≥n en  En este torneo es dif√≠cil pensar que solo fue incluido realmente en el equipo debido a la suspensi√≥n de Charette, por lo que para el partido inaugural del torneo se esperaba que Falcao jugara en ese partido y Mag√°n en los juegos posteriores, pero dej√≥ tal huella y eso. partido contra la URSS que ha sido supuesto, con base en Italia tambi√©n Falcao, equipo de f√∫tbol femenino para la AS Roma y uno de sus compa√±eros de equipo contra √©l hoy y ese es Bruno Conti, el diminuto extremo italiano en otro que no hab√≠a en el contexto de lo que en general ha sido una decepci√≥n para Italia, por supuesto a√∫n invicta, pero el trigo empata en la fase de grupos, lo que no es un comienzo de torneo auspicioso para [M√∫sica] ¬ø C√≥mo te mordi√≥? Eres uno de los mejores laterales ofensivos del mundo, pero casi inevitablemente hay signos de interrogaci√≥n sobre sus habilidades defensivas para el largometraje, tan bonito dise√±o, abrigo de [ __ ] y fuera de juego para el thrash brasile√±o Landrum. [M√∫sica] [Aplausos] Rossington todav√≠a est√° en el equipo, pero ¬ø ser√° esta su √∫ltima oportunidad? No cumple con sus expectativas hoy [Aplausos] Paulo Rossi ha instalado un gol internacional desde junio de 1979, por lo que estuvo mucho tiempo fuera del juego, por supuesto, - dos a√±os de sus tres originales la cara del partido arreglando acusaciones en su contra esperanzadoras por Cabrini tarde le o combustible para el fuego tal vez de los cr√≠ticos de Rossi en polvo que creen que no deber√≠a estar en este lado [  Aplausos] Sujini, de ra√≠ces australianas que [M√∫sica] o el p√∫blico [M√∫sica] y a√∫n as√≠ Bruno Conti Cabrini se abre camino desde el lateral izquierdo [Aplausos] es singular, escucha cinco minutos  para abrirse paso finalmente el hombre tan controvertidamente llamado a esta alineaci√≥n titular italiana para este torneo no hab√≠a marcado en sus √∫ltimos 10 partidos internacionales pero finalmente anota su primer gol desde su sanci√≥n internacional en el mejor momento posible hermoso bal√≥n de Cabrini es  No es el Paolo Rossi m√°s alto, pero se rob√≥ sin marca en el segundo palo y puso a Italia al frente en un partido que tienen que ganar. Tienen la [M√∫sica] camino durante m√°s meses fue como una sombra. [Aplausos] Teli Santana, el entrenador brasile√±o, ciertamente es muy consciente del civismo de Paolo Rossi y estos son comentarios muy prof√©ticos de Bali P√©rez, el portero internacional brasile√±o dijo: Espero que esto sea en el juego en el que Rossi cobre vida, tenga una [Aplausos] por supuesto, un gran problema para Italia significa que tienen 85 minutos contra este maravilloso Midvale con mentalidad ofensiva, Falcao S√≥crates, en un desaf√≠o con Zika en el extremo afilado junto a Eugenio, quien anot√≥ como mencion√© en cada uno.  de sus dos √∫ltimos juegos de la serie buscador [Aplausos] tendr√° mucho trabajo por delante esta tarde otra vez ver a un hombre duro, rudo y exuberante ladrando estrella un alborotador xico puede esperar ser pateado de pilar [Aplausos] sure√±o el optimista  esfuerzo de larga distancia de Adair Manju visita el fuego contra Argentina desde 30 yardas, as√≠ que estoy m√°s el despeje acrob√°tico a trav√©s del gentil S√≥crates Leandra [M√∫sica], las damas del seleccionador corren hacia adelante, pero Jeanne OTT fitness espera que alguien haga uno de sus t√≠picos  corre por su lado izquierdo del Este, en lugar de recuperarlo y luego regalarlo nuevamente [M√∫sica] y el polvo de habilidad apresurado ver√° a Graziani que anot√≥ el gol que salv√≥ las apariencias contra Camer√∫n, que finalmente fue  suficiente para que Italia se clasifique para esta fase y supongamos que las semifinales del Campeonato de Europa hace un par de a√±os y all√≠ los italianos terminaron cuartos en el √∫ltimo Mundial ciertamente abogan por un estilo mucho m√°s ofensivo que el que vimos en el  partido contra Argentina que quiz√°s muchos de sus predecesores, incluidos los muebles de nuestro k√°rate, el hombre que fue asistente del √∫ltimo Mundial y reemplaza al infierno [Aplausos] Antonioni [M√∫sica] Graci debe quitarse un peso de encima despu√©s de haber marcado finalmente ese gol, la banda a finales de 1979, el bin se reuni√≥ tres veces en la Copa del Mundo de 1978, se vio convocado contra los suizos el por qu√© Zico le dec√≠a: "Vamos, dame responsabilidad".  pero Sugino es ciertamente m√°s que bienvenido a probar suerte a partir de primera victoria de Nino es 104 partidos internacionales para Italia, quien lo sabe en realidad y no deber√≠a haber podido salvar ese partido n√∫mero 100 en la apertura.  partido del torneo se perdi√≥ la Copa del Mundo en la que jug√≥ antes y en la que estuvo en el equipo italiano que no imaginaba en S√≥crates por Leandra colgando el bal√≥n que [M√∫sica] S√≥crates la magn√≠fica jugada S√≥crates otra vez qu√© remate los l√≠deres italianos duraron magn√≠fico intercambio un pase entre S√≥crates y Zico el remate desde un √°ngulo aparentemente imposible fue bastante soberbio enga√±ando a Dino S√≥crates cerca del poste y S√≥crates anota su  segundo gol del torneo para empatar el marcador 1-1 qu√© comienzo de este juego y que pone a Brasil e Italia tiene que hacer todo ese trabajo duro nuevamente Bob IOT ollie en junior [Aplausos] S√≥crates Doctor en Medicina  un bebedor empedernido y un fumador hacen una pausa a los grandes fil√≥sofos, si me permiten el juego de palabras en t√©rminos de la forma en que juega, quien [Aplausos] soberbio gol del empate en el descenso Soy de Israel y tal vez inevitablemente sea Braulio G&amp;amp;T Lake y qui√©n es el receptor [M√∫sica] [Aplausos] Moses Abraham Cline, quien se hizo cargo del partido por el tercer lugar entre estos dos equipos cuando cayeron por √∫ltima vez en la Copa del Mundo en 1978, Brasil gan√≥ ese d√≠a. Tambi√©n dirigi√≥ el famoso encuentro de Brasil con Inglaterra en el Mundial de 1970. Copa llama la atenci√≥n d√≠a caluroso en Guadalajara y gol de justino [M√∫sica] hablan los entonces campeones del mundo [M√∫sica] [Aplausos] S√≥crates gui√°ndolo por las paredes a jr. Conti [M√∫sica] Cabrini [M√∫sica] Tuve un toque de Francesco Graziani de l√≠der goleador por lejos en este equipo italiano √©l tiene 23 goles internacionales y el siguiente mejor es Rossi con 8 [Aplausos] Oh, de verdad [Aplausos] [M√∫sica] Conte [Aplausos] Tengo mucha suerte de que me qued√© sin espacio, pero fue un giro magn√≠fico pasar a Jr. [Aplausos] y yo jugamos un saque de meta o el encuentro m√°s famoso de Valliere Peres entre estos dos equipos fue en Brasil y en dos considerados por muchos observadores como el zeikos magnificence multas Falcao [  M√∫sica] S√≥crates como ella se encontr√≥ contra el mejor equipo que el mundo haya visto jam√°s y creen que este podr√≠a ser a√∫n mejor Brasil, abrumador favorito para ganar esta Copa del Mundo nuevamente en igualdad de condiciones despu√©s de conceder ese gol temprano de Paolo Rossi [M√∫sica  ] son mucho m√°s divertidos en el futuro que en la defensa de Brasil y Michael cabece√≥ lejos de la fiesta de cola [M√∫sica] Landro [M√∫sica] S√≥crates Zico tan junior ten√≠a a Kalavati en  detr√°s de √©l, G&amp;amp;T regres√≥ tarde para recuperar la posesi√≥n, pero se le pudo dar al freaky [M√∫sica] pero qu√© se puede decir y S√≥crates tuvo tanta mala suerte que sus compa√±eros no pudieron aprovechar al m√°ximo un genio m√°s instintivo [Aplausos  ] [M√∫sica] son ‚Äã‚Äãcomo si la multitud comenzara a encontrar su ritmo en este juego Landro S√≥crates moviendo todos los hilos en este momento ahora Falcao m√°s que los juegos de prueba tanto en Escocia como en Nueva Zelanda [Aplausos] jin-yi o se le dio licencia para poner  tu largo Cabrini educ√≥ al ganador contra Leoni por m√≠ no Tourette tan bastante sacudido r√°pidamente [M√∫sica] Ponty simplemente lleg√≥ un poco temprano la bandera est√° izada [M√∫sica  ] es cuando los apasionantes minutos de carrera de uno de uno la partitura se ve abriendo temprano sin por S√≥crates siete minutos despu√©s [M√∫sica] [Aplausos] totalmente [M√∫sica] [Aplausos] [M√∫sica] comercializado adicto [M√∫sica] cecelio agradable se convierte en monstruos mortales defensa detener los fuegos lentos espeluznante fiesta de okolloh [M√∫sica] [M√∫sica] Los lofts de Zeno sue√±an con convertirse en el segundo portero el l√≠der El equipo ganador de la copa del mundo depende de esto La capacidad de las l√≠neas de Ward para ser c√≥mo cargar a Brasil de nuevo tienes un capit√°n de porter√≠a qui√©n es qui√©n o gobernador por cierto chef Pierre Oh Gumby cuando mir√°ndome maduro ETSU por qu√© creen que yo [M√∫sica] Junior un padre [M√∫sica] xico gentil, un toque apretado para √©l nuevamente, dale espacio [M√∫sica] sobre algunos en cabrini le dar√°n a Italia una bonita ventaja propia [M√∫sica] Rosi [M√∫sica] totalmente [Aplausos] [M√∫sica] √°rbitro esperando a Marco Tardelli [  M√∫sica] Pera se le acercan desaf√≠os bastante firmes, fue Oscar el que lo derrib√≥ [M√∫sica] Antonioni es el favorito para impulsar la suerte desde aqu√≠, se desvi√≥ y se dibuj√≥ con seguridad para [M√∫sica] Sorrento  Ser√≠a Scrabble en Ahora las apariencias podr√≠an haber sido un pero veremos qu√© sucede en tres a√±os sin un gol internacional. Ha marcado dos veces en los feos 25 minutos de este juego. [M√∫sica] y una vez m√°s la balanza se [M√∫sica] [Aplausos] [M√∫sica] El noveno gol internacional de Rossi y cinco de ellos vienen de Mundiales de un hombre para la gran ocasi√≥n a pesar de todas las calamidades que se han escrito y  dedicado a la selecci√≥n de polvo de los nuevos goles contra Brasil en el ponche de los Vengadores [Aplausos] El compa√±ero de Thompson que S√≥crates [M√∫sica] juniel [Aplausos] mi pase Falcao para encontrar al pap√° shishio no pudo tomar el bal√≥n en su paso pero [M√∫sica] Rossi Anthony Ani [M√∫sica] [Aplausos] Cabrini bien defendido por S√≥crates que se vuelven a juntar [M√∫sica] juniel [M√∫sica] hasta que Yannick, otro veterano de la [Aplausos] [M√∫sica] [Aplausos] nostalgia [M√∫sica] ratas eonni tal vez avance r√°pidamente Cabrini se une al ataque tambi√©n este es Bruno Conti [M√∫sica] [Aplausos] [M√∫sica] Priscilla Bunny mantuvo una porter√≠a a cero en cinco partidos en este torneo [M√∫sica] Roxy beso agradecido que √©l  es el nivel m√°s alto que hoy puede darle a esta defensa brasile√±a una prueba que vale la pena, sin embargo, si hay alg√∫n lado del mundo y tendr√° confianza en anotar dos veces para progresar en la pr√≥xima ronda, ciertamente ser√° ese lado, recuerde que es el que debe ganar esto.  juego, un empate es suficiente para que Brasil acerque su semifinal contra Polonia en Barcelona [M√∫sica] van a los Cowboys o cualquiera recibi√≥ una tarjeta amarilla. Este estilo defensivo ha estado bien documentado a lo largo de toda su carrera.  en los extremos de las reglas muy gentil pero no consigui√≥ el huevo de Maradona tendiendo a lo mismo que Zico lo tiene hasta ahora en el juego hace m√°s de media hora [M√∫sica] [Aplausos] todav√≠a est√° fuera de la enfermedad pero  Particularmente feliz de que la persona que llama en el lugar correcto haga que la jugadora la derribe dentro del √°rea de penalti, por cierto, y ahora el √°rbitro israel√≠ lo har√° para ver si est√° bien, no, apesta, no, solo est√° saludando al entrenador. La mir√≥ por un momento.  hecho un gesto con la mano y pens√© que les estaba diciendo a los brasile√±os que pod√≠an jugar el tiro libre [M√∫sica] facturaremos a Dick en la televisi√≥n muchos aplausos al quedarse conmigo Lana el enfrentamiento total y estrecho de apuestas [M√∫sica] parte de las promociones posteriores del Mil√°n tama√±o ganador que  relegado nuevamente esta temporada firma por su aspecto de jugadores de campo Olive Arctic [Aplausos] [M√∫sica] cuando Giuseppe Bergomi tiene solo 18 a√±os es el hombre que bien podr√≠a venir en el reemplazo [M√∫sica] Estoy volando simplemente caminando por esa pared  volver [M√∫sica] pero esta presentaci√≥n gratuita no puede valer la pena y pap√° fue una entrega extra√±a MC Lyte de regreso con mi pap√° [M√∫sica] la traviesa Ally concibi√≥ sorpresa [M√∫sica] y suave estaba muy agradecido de que esto no estaba muy lejos de ninguno de sus lados, realmente no tuvo que moverse demasiado, el pobre marcado defensivo de los italianos, pero S√≥crates no pudo emular a Rossi y anotar su segundo del juego [M√∫sica] la sand√≠a es una especie de sheppy Burgamy el Inter  El defensa del Milan no ha jugado en la Copa del Mundo hasta ahora, de hecho, su √∫nica aparici√≥n internacional anterior fue contra Alemania en Leipzig Babel, un partido bronceado que Italia perdi√≥, perd√≥name el brazo por el Khaliv lesionado, un [Aplausos] cuando  creen que la poligamia tiene un gran futuro por delante [Aplausos] [M√∫sica] lo est√°n sangrando en el [M√∫sica] Landro M√©xico acaba de caer al borde los italianos son culpables  de jugar demasiado en un √°rea potencialmente peligrosa fue una burla con el error caminar frente a junior muy caliente y qued√©monos aqu√≠ en Barcelona [M√∫sica] [Aplausos] [M√∫sica] Rossi simplemente se puso alrededor de la caja tor√°cica as√≠  Estoy seguro de que qui√©n cort√≥ al √°rbitro por las buenas intenciones [M√∫sica] [Aplausos] [M√∫sica] en los √∫ltimos diez minutos de la primera mitad Italia lidera, cortes√≠a del doble golpe de Harlow Rossi entre Luc√≠a se ve a s√≠ misma.  un junior [M√∫sica] [Aplausos] [M√∫sica] todav√≠a lo sacas de peligro, tan elegante, el infractor que tus vendedores taponan y dirigen su campamento n√∫mero 50 en el partido inaugural del torneo, uno de los seis jugadores de Aventis en la alineaci√≥n inicial [  M√∫sica] bueno, nunca se podr√≠a acusar a los brasile√±os de perder el rumbo, pero no han podido meter a Zico en el juego. Ha sido muy bien encadenado por gentiles eh [M√∫sica] como un quinteto de ataque inteligente que est√° produciendo tanto en este torneo.  hasta ahora nada de oro entre los cinco en los cuatro partidos previos a este partido hasta ahora no han podido crear demasiadas aperturas [Aplausos] [M√∫sica] uno de los jugadores brasile√±os m√°s tranquilos gana su tiro libre en la televisi√≥n por primera vez  tiempo en su carrera llevando una por todas las tarjetas amarillas que recibi√≥, [M√∫sica] [Aplausos] [M√∫sica] Cabrini Gianni √°rbitro aceptando la disculpa de Leandro [Aplausos] [M√∫sica] [Aplausos] [M√∫sica] sujini Oh [M√∫sica] titulado cari√±o Pow-pow con los esfuerzos en el borde del √°rea penal y el golpe met√°lico en el camino, es posible que hayas visto a aquellos que luchaban por un hermoso pase directo que en Lutece Corea no con el [M√∫sica] Leandra [M√∫sica] bueno, esta bien podr√≠a considerarse como la actuaci√≥n m√°s decepcionante de Brasil desde un contexto ofensivo en el torneo hasta el momento, as√≠ como tambi√©n defensivo [M√∫sica] por marcar antes del primer gol y un muy pobre bal√≥n cuadrado en las caras [M√∫sica] tiene suerte de tener un tiro libre, todo se debe a que las comunicaciones contin√∫an, [M√∫sica] pero Moe puede jugar como jurado. La l√≠nea de bateo est√° realmente restringida a Brasil a solo un pu√±ado de oportunidades, por lo que realmente ha tenido una situaci√≥n dif√≠cil.  Es seguro hacerlo en todo el juego [M√∫sica] [Aplausos] nuevamente, ese ser√° juegas por Jeff Socrates [M√∫sica] indicando que ten√≠a la camiseta fantasear con encanto, s√≠, tengo un poco.  de cerrar ese sumidero [M√∫sica] las quejas de zeikos son completamente comprensibles [M√∫sica] y entonces est√°n esas ra√≠ces de un defensor que [M√∫sica] seguro que XO ve a mi Falcao que est√° acechando a Garre como senior azul claro defensivo [M√∫sica] y Ori lo est√°n haciendo bien el Pastor tanto el bal√≥n como S√≥crates fuera de juego [Aplausos] [M√∫sica] Gol de tiro libre de Mowgli  patada les pido perd√≥n [Aplausos] [M√∫sica] sobre las medias dosis conclusi√≥n gacela comienzo de nuestro verano preguntas pertinentes en hermanos todos menos ese amor [M√∫sica] hasta el final  minuto del primer tiempo anuncian las cosas Brasil a 45 minutos de la eliminaci√≥n Anton Yannick buen defensor Oscar se arroj√≥ te hace rodearlo con se√±orita Chico [M√∫sica] porque despierta con un curr√≠culum estatal tiro libre nada Zico no tiene ning√∫n malentendido sobre lo que iba a enfrentar hoy sus piernas se [M√∫sica] en el tiempo de descuento al final de la primera mitad Adair con otro intento Paul acent√∫a nuestra compra de delicatessen a Anton Yanni [Aplausos] [M√∫sica] [Aplausos] [M√∫sica] [Aplausos] [M√∫sica] ahora en Siria tienen un par de jugadores fuera de posici√≥n y Ellie cay√≥ hacia atr√°s en la mitad central isoleucina yo doblar desde atr√°s es un buen desaf√≠o [M√∫sica] salamati ves bastante desde junior y a√∫n no han pensado en la forma en que es el CEO harry no lo sab√≠a  ya sea para rebotar y eventualmente responder vean que lo tienen claro el √∫ltimo toque al final de la vibrante primera parte a Paolo Rossi Dios le da a Italia un callej√≥n que si logran aguantar ser√° suficiente para pasar a semifinales  a expensas de los abrumadores favoritos y el descanso en Barcelona, ‚Äã‚ÄãItalia deja a Brasil por dos goles a uno [M√∫sica] le damos la bienvenida de nuevo a Barcelona, ‚Äã‚ÄãItalia deja a Brasil por dos goles a uno mientras los dos es √©lite 45 minutos  lejos de hacer lo impensable al eliminar a Brasil del torneo, los brasile√±os tienen la mitad del f√∫tbol para mostrar su determinaci√≥n y resistencia, pero recuerden que un caj√≥n les basta, solo necesitan un gol del empate y eso ser√° suficiente para llegar hasta el final sin cambios.  por ambos lados en el medio tiempo, la fuerza de √©lite se convierte en uno en la primera mitad cuando Berger largue la fiesta [M√∫sica] Falcao [Aplausos] [M√∫sica] [Aplausos] vamos a llevarlos al segundo jonr√≥n de Olli  Olli [Music] ciertamente tuvo una temporada para recordar a Gabriella re Ali, quien anot√≥ el gol de la victoria en el derbi de Mil√°n, que fue la columna vertebral con 30 puntos en la cara por una lesi√≥n que sufri√≥ en ese juego [Music] Luzina, el medio central, es gracioso.  como listo para salir m√°s pesado en bicicleta el panini Falcao jr.  espalda con espalda hacia abajo no muy lejos las ofertas de notas en toda su extensi√≥n muy agradecido de verla ir justo en el lado correcto de su pose y el [M√∫sica] Sally Santana primer a√±o a cargo ahora Brasil tantos recursos maravillosos  a su disposici√≥n [M√∫sica] es cierto que [M√∫sica] los primeros minutos del partido cuando el resultado era cero a cero y tambi√©n cuando el marcador era 1:1, lo cual fue un resultado bastante bueno, por supuesto, para Brasil, pero la mayor√≠a de los estados si lo intentan.  y frenar su instinto natural de ataque y consolidar falen Antonioni tiro libre que se lleva demasiado alto para Paolo Rossi Tarr Delhi [Aplausos] [M√∫sica] [ Aplausos] Falcao [Aplausos] [M√∫sica] [Aplausos] casi  sin lugar en este lado con tanta harina que un gran tornillo al ariete un problema [M√∫sica] todo esto en el segundo tiempo ninguna posibilidad de anotar las vacas mal escritas son las que m√°s cerca de anotar en el cuarto gol del juego Junior [  M√∫sica] ahora para jugar el saque de meta [M√∫sica] ¬ø c√≥mo pueden hacer que Zico se involucre m√°s en el juego? ¬ø C√≥mo pueden crear un servicio para √©l y obligar a Junior [M√∫sica] nossek Socrates [Aplausos] [M√∫sica] desafiado por Olli Olli ahora charlie [M√∫sica] Bruno Conti espero sumar a su gol contra Per√∫ no acert√≥ con ninguna convicci√≥n [M√∫sica] [ __ ] [M√∫sica] [Aplausos] [M√∫sica] hombre de Bezos en el pie delantero nuevamente con Oh clubs en un penalti en la restauraci√≥n junior completamente desinteresado [M√∫sica] [Aplausos] [M√∫sica] [Aplausos] - um, ¬øpodr√≠as separar el argumento [M√∫sica] titular senior en el f√∫tbol internacional para  Digamos que de alguna manera parece un poco fuera de sinton√≠a con el resto de los jugadores brasile√±os que lo rodean [M√∫sica] de Burger, de 18 a√±os. Hay otra vista del reclamo de penalti de Paolo Rossi, bueno, ciertamente los has visto dados y eso.  quiz√°s anula la del primer tiempo que el √°rbitro no dio para Gentiles llenos de camiseta maanteeeca [M√∫sica] otra jugada a bal√≥n parado se queda en nada El propio Zico probando suerte en su te encerraste [M√∫sica] [  Aplausos] [M√∫sica] no hay tremendo r√©cord Seco para los mu√±ecos en sus √∫ltimos tres partidos 13 en sus √∫ltimos 12 internacionales te dicen que son 46 goles de Brasil en 60 partidos [Aplausos] [M√∫sica] [Aplausos] [M√∫sica] [Aplausos] [M√∫sica] totalmente [M√∫sica] pero uno comprado por un pap√° [Aplausos] el rojo dice avanzando aqu√≠ delante del Zika y aqu√≠ hay torretas que est√°n saliendo m√°s valientes, vean este sentido.  de su vida totalmente reivindicada ni siquiera compras a Geno en su l√≠nea defensiva o quiz√°s m√°s pertinentemente en el mediocampo y vio a la corredora petunia [M√∫sica] a los diez minutos del segundo tiempo Italia se acerca cada vez m√°s a una Falcao ni siquiera compra el buscador del capit√°n italiano [M√∫sica] [Aplausos] en la forma en que su compa√±ero de paseo en bicicleta se sali√≥ con la suya al afectar el bloqueo en el siguiente cruce de su silla al se√±or [M√∫sica] Falcao [ M√∫sica] [Aplausos] [M√∫sica] todav√≠a con m√°s juego ahora mucho m√°s barrido aqu√≠ para rossi Graziani en cuyo senior se asegur√≥ de que no sonara ese juego una jugada para un juego de golf [M√∫sica] que podr√≠a  Bueno, ser√° su √∫ltimo paseo Francesco Graziani, el delantero de la Fiorentina, uno de los √∫ltimos nueve partidos internacionales [M√∫sica] [Aplausos] [M√∫sica] e Italia tiene dificultades para bloquear el bal√≥n que entra, pero sus despejes dejan un poco que desear [M√∫sica] Jr otra vez, el exterior de su pecho derecho se compra con un pu√±etazo [M√∫sica] est√° teniendo una tonelada mucho m√°s complicada excelente Dios dando exhibici√≥n de los √∫ltimos cuatro o cinco  minutos de Dino Zoff pero Gran Sione y Rossi lo que es una oportunidad seguro que su hat-trick y podr√≠a haber grazie ani hizo bien en llevar a Brasil defender esto fuera del cuadro Rossi estaba en el espacio √©l  Sab√≠a que ten√≠a que acertar a la primera, pero fue hacia el primer palo y fall√≥ por cierta distancia. Qu√© significativo ser√° el error que resultar√° ser [Aplausos] [M√∫sica] un momento que recuerda m√°s al Paolo Rossi que hemos visto antes.  en este torneo en lugar del que puso a Brasil a espada en la primera mitad de este juego en lugar de tres uno que todav√≠a [M√∫sica] [Aplausos] [M√∫sica] como el rebote que casi te enga√±a  se acerc√≥ a sus colegas en la pero su cuerpo detr√°s se asegur√≥ de que no se le escapara entre las manos y las piernas [M√∫sica] falta de uno de los mediocampistas italianos el nuevo bal√≥n fue pateado por Oddie alley socrates vuelta atr√°s  desde junior ha continuado su carrera hacia abajo est√° all√≠ para aclarar su fantas√≠a nuestras rodillas se oxidaron en apoyo cabrini avanzando [M√∫sica] [Aplausos  ] [M√∫sica] [Aplausos] [M√∫sica] mientras Francesco Graziani se pone de pie se pregunta si podr√° continuar a largo plazo [Aplausos] [M√∫sica] [Aplausos] [M√∫sica] eso es lo √∫nico que Oscar puede bloquear f√°cilmente pero est√° regalando el tiro libre [M√∫sica] [M√∫sica] El cuerpo de entrega de Antonio Yoli P√©rez pens√≥ que ten√≠a suerte de poder conseguir algo para golpearlo [M√∫sica] Kittridge recibi√≥ [M√∫sica] [Aplausos] [  M√∫sica] [ __ ] [M√∫sica] - [Aplausos] as√≠ que vas en una sombra gentil e hizo un movimiento a trav√©s del borde del √°rea de penalti [M√∫sica] junior ayud√°ndolo por encima de la parte superior episodios  esfuerzo c√≥mo jugar patada de drag√≥n ha estado vinculando el movimiento a Italia de Nino charrette por eso, nombrado dos veces futbolista brasile√±o del a√±o, le encanta empujar el bal√≥n desde ese rol de mediocampo central, simplemente golpea el exterior del poste cuando pasa [M√∫sica] Nasik, ¬ø esa se√±ora estar√° pensando en aqu√≠? Vienen de nuevo con un padre, gan√≥ el tiro libre [M√∫sica] suave, no estoy contento de que la pared est√© en el lugar correcto [M√∫sica] [Aplausos] inicialmente.  objetivo esta vez [M√∫sica] [M√∫sica ] [M√∫sica] [Aplausos] Raziel a menos de 25 minutos de la eliminaci√≥n una chica los meter√° de nuevo en la caja come realmente presion√≥ a los italianos [M√∫sica] listo creando demasiado delante de d√≥lares que el poderoso partido que tuvieron donde las mujeres fueron forzadas a tres o cuatro piezas de oro adicionales. Los no fueron demasiado para que Brasil levantara a sus miremos hacia atr√°s para que Gino en ese pap√° no pudiera.  vuelve solo puedo sacarlo con el lavado [M√∫sica] [Aplausos] hola se subi√≥ como nieve desde el banquillo en 3d para los partidos hasta ahora y la banda derecha la traer√°n en el momento cambiemos la tele de Santana la red es inminente podr√≠a haber sido vergonzoso valdaire P√©rez [M√∫sica] pap√° no estaba frente a su propia red cuando hizo eso hola [M√∫sica] la mayor√≠a del entrenamiento de Palos eugenia es decir, se gir√≥ y lo tiraron al suelo [M√∫sica] alg√∫n juego constante el  √°rbitro, pero f√°cilmente pudo imponer el penalti en cualquier extremo [M√∫sica] Syke Leandra [Aplausos] para la isla, se recuper√≥ y no hubo trabajo [M√∫sica] en el √∫ltimo cuarto del juego [M√∫sica] Junior [Aplausos] ow [Aplausos] en la tercera base y los sue√±os de Brasil LaVon Socrates luchando en su espacio sac√≥ el √°ngulo shibori ollie fuera de escena y lo dispar√≥ con el poder venciendo a los dinosaurios y a mitad de la segunda mitad Brasil un nivel nuevamente a dos cada uno y ahora solo  A m√°s de 20 minutos de un y seguramente ahora con 2-2 pondr√°n los cuerpos detr√°s del bal√≥n tanto como lo hace Brasil, intentar√°n quitarle el aguij√≥n al juego y recuerden esa misi√≥n anterior Paolo Rossi.  Me divirti√≥ en ese momento que pudiera resultar significativo, parece que resultar√≠a muy significativo, de hecho, eso habr√≠a hecho el 3-1 y ahora todo empatado a dos cada uno Paulo Isidora de Sugeno, el jugador que [M√∫sica] la verdadera responsabilidad de los italianos es sico [Aplausos] otro espacio de buen humor creado, f√≠sico en el aire con un gol es el gol n√∫mero 14 en 13 partidos, lo que le habr√≠a dado a Brasil maloliente Santana puede  Parece haber cambiado demasiado el plan de juego, quitando a un delantero y poni√©ndolo en el ala, aqu√≠ tienes la oportunidad de verlo all√≠ y S√≥crates arriba con √©l. Falcao fue el buen tiro social, o bien, puede Gabrielle EOD alley [M√∫sica  ] [M√∫sica] ¬ø Cu√°l fue la respuesta de los italianos? Nada inmediatamente despu√©s de la partida tuvo que presionar porque no pueden permitirse el lujo de dejar grandes huecos en la parte trasera que se queda sin diciendo porque ser√°n recogidos a voluntad por esta gacela contendiente del tablero de puntuaci√≥n de frutas estas habilidades en el borde de la caja y Zika no se pudre en ese momento en las enc√≠as [M√∫sica] Rosi [M√∫sica] od Ali [M√∫sica] tan magn√≠fico pase que Jr lleg√≥ all√≠ en el segundo intento y eso fue lo suficientemente bueno [M√∫sica] y un Yanni ganando el tiro que se puso de pie o, oh, simplemente siendo hablado por el √°rbitro y despu√©s de eso reuni√©ndose entre √©l y Dino Zoff [M√∫sica] ahora a la parroquia se le ha impedido el Goya [Aplausos] [  M√∫sica] entrega consciente si apuntas a [M√∫sica] el Apolo rosa intenso se sentar√°, los Fargas se quedar√°n abajo y se comieron una ventaja por tercera y una vez m√°s est√°n a punto de buscar a Brasil, pero ¬øestaba √©l de lado, s√≠?  √©l estaba en el borde del √°rea chica Ross, lo entreg√≥ ten√≠a un defensor y el equipo de porter√≠a entre √©l y la porter√≠a fue un remate inteligente que quem√© el bal√≥n si P√©rez e Italia hab√≠an sido empatados dos veces  En este juego ahora lidera nuevamente Paolo Rossi, el indudable h√©roe villano de la pieza, que llega a este juego y no ha logrado anotar hasta ahora en el torneo en 10 partidos internacionales. En total, sus cr√≠ticos dijeron que estaba en mala forma y que nunca deber√≠a haber sido incluido nuevamente en el  equipo despu√©s de las acusaciones de ama√±o de partidos que le valieron una suspensi√≥n de dos a√±os, pero ahora est√° de nuevo en los titulares por las razones correctas, ahora Paolo Rossi con un hat-trick contra los favoritos del torneo y Brasil tiene menos de 15 minutos ahora para cambiar la situaci√≥n, as√≠ que Delhi vamos al reemplazo por jean-pierre amorini del Inter de Mil√°n y la necesidad de Brasil [M√∫sica] [Aplausos] [M√∫sica] Madame es el glorioso criadero de canciller√≠as para hacer el 3-1 y ahora est√° completamente saturado para hacer el 3  -2, ¬ø ser√° suficiente o erd el jugador que ha [M√∫sica] desenfrenadamente coloca a los seguidores italianos que viajan al lado de casi eso contra todo pron√≥stico [M√∫sica] y anot√≥ dos veces en la fase de grupos en los tres partidos juntos contra Polonia, Per√∫ y  Camer√∫n, pero ha marcado tres goles contra Brasil en este partido y est√° a 12 13 minutos de las semifinales [Aplausos] [M√∫sica] S√≥crates [Aplausos] ahora veremos qu√© tan bien se ve afectado este equipo brasile√±o  arrasador de su camino contra todos los participantes [M√∫sica] Saurav Argentina se acopla c√≥modamente a una fase de grupos con facilidad ahora muy en contra o en el callej√≥n el segundo jugador italiano en ser libros [M√∫sica] [Aplausos] [M√∫sica] [Aplausos] [  M√∫sica] [Aplausos] un pap√° de mightylongway out [Aplausos] [M√∫sica] goles maravillosos contra la URSS en Escocia, pero no hoy [Aplausos] [M√∫sica] [Aplausos] [M√∫sica] [Aplausos] ciertamente habr√° signos de interrogaci√≥n sobre las t√°cticas de Tele Santana, su decisi√≥n fue manipulada en cualquier etapa, intente consolidar miembros antes.  en el cuadrado donde est√° nuestra bandera est√° arriba [M√∫sica] [Aplausos] √©l tambi√©n est√° arriba desde hace mucho cuando S√≥crates puso la pelota en el mapa [Aplausos] algunos profesores que vienen desde fuera de tu imagen, es posible que el tel√©fono que ve termine [  Aplausos] [M√∫sica] unos extra√±os jugadores de Sally-Ann nacidos en cautiverio [M√∫sica] Jonnie llevar√° a este, en realidad, ayer en Polonia contra los homosexuales de la URSS y los polacos solo necesitan un empataron y fueron colocados en buenas posiciones al final del juego y corrimos el bal√≥n hacia el bander√≠n de esquina en lugar de prestar atenci√≥n, vas a la reserva de guardia, todo lo contrario aqu√≠ hoy, el bal√≥n de Yanni [M√∫sica] y que se quedaron lesionados.  toque un calambre tal vez para el hombre de la Fiorentina es Falcao [M√∫sica] Junior [M√∫sica] [Aplausos] [M√∫sica] [Aplausos] [M√∫sica] [Aplausos] que de contrabando lo aclaran Morini simplemente d√©janos ir y hacer estos rifles en la espalda [M√∫sica] Ross, parece muerto, pero ya hizo su trabajo hasta los defensores y el burro, la madre de Nerva se enoj√≥ y se sali√≥ con la suya [Aplausos] y hab√≠a un cartel cruzado a los jugadores italianos que buscaban el poder. vemos a Dora [M√∫sica] [Aplausos] tan bien como para retirarla sangre vital que sale de un cigarrillo con el dedo me√±ique S√≥crates, de hecho, estaba oculto, fue una forma teme no tener prisa por  t√≥malo [M√∫sica] luego Carlo Antony completamente nuevo de [M√∫sica] contacto [M√∫sica] Voy a ver atacarlo y √©l solo intent√≥ jugar un miembro [M√∫sica] el ruido aqu√≠ el extra√±o lo siento ah definitivamente hola es ella la que nos puerta pap√° [Aplausos] [M√∫sica] firme sin p√©rdidas defendi√©ndose de los italianos una cosa que han hecho gentil a por a  tarjeta amarilla por amonestaci√≥n por patearte en los √∫nic</t>
  </si>
  <si>
    <t>https://www.youtube.com/watch?v=9ThdRZH9SFE</t>
  </si>
  <si>
    <t>WEBVTT Kind: captions Language: es precede a este partido que cuenta como sabes como los cuartos de final de la Copa de clubes europeos es el partido de vuelta el partido fue contra todas las expectativas ganado por nuestro valiente equipo de Niza y quien te gan√≥ al real madrid Probablemente lo recuerdes con tres goles. 2 y quien viene aqu√≠ quiz√°s a buscar el consagraci√≥n de gran honor y tambi√©n de gran reputaci√≥n el arbitro hay tres de ellos hay los dos √°rbitros de touch y el √°rbitro jefe del campo el √°rbitro principal ¬øQui√©n es de extrema derecha? ¬øQui√©n tiene un silb√≥, es el se√±or Gouvea quien es un Portugu√©s es por tanto un portugu√©s que arbitrar√° este partido de vuelta como fue un portugu√©s que arbitrar√° el partido Que bueno te lo regalo ahora mismo antes de que comience el partido composici√≥n de los equipos en t√©rminos de Preocupa al portero n√∫mero 1 del Real Madrid Gol Dom√≠nguez atr√°s n√∫mero 2 marquitos traseros izquierdo numero 3 mich mitad derecha n√∫mero 4 vidal mitad central numero 5 santa maria medio numero izquierdo 6 ruise electo derecho numero 7 herrera Pepiloto delantero n√∫mero 8 interior derecho centro n√∫mero 9 10 interior stepano n√∫mero izquierdo 10 pkass AER n√∫mero izquierdo 11 Rento Rento que ves a la izquierda aqui quien es el capitan del equipo Madrid mientras Nurember a la derecha y el capit√°n del equipo de Niza aqu√≠ est√° el composici√≥n del equipo de Niza que es exactamente igual que el que Conoci√≥ al portero del Madrid en Niza n√∫mero 1 Lamia rearmust n√∫mero n√∫mero 2 Mart√≠nez lateral izquierdo n√∫mero 3 cuerda media derecha n√∫mero 4 con cuernos mitad central n√∫mero 5 gonzalz mitad izquierda n√∫mero 6 Milazzo AER derecha n√∫mero 7 de Bourgouin interior derecho n√∫mero 8 Alba n√∫mero central delantero 9 veces adentro izquierda numero 10 nuribert alier izquierda Barou el sorteo no todav√≠a no ha sucedido hubo por otro lado el intercambio de una manera y ya que me he ido por unos momentos quisiera Aprovecho para agradecer a los t√©cnicos. de la televisi√≥n espa√±ola y T√©cnicos de televisi√≥n francesa gracias a lo cual hoy podemos te mando estas imagenes porque Necesita el rel√© POS provisional ya que sabes que de Barcelona todav√≠a no hay relevo entre Barcelona y Francia T√©cnicos de televisi√≥n espa√±ola. Mi En Montsa exactamente construyeron una torre de 60 m de altura y que env√≠a las im√°genes a Francia donde nuestro Los t√©cnicos tambi√©n construyeron Retransmisi√≥n m√≥vil para recuperar tus im√°genes. en el gusano de red normal por el partido as√≠ que empezar√° a las 8:30 p.m. exactamente en Madrid y en unos pocos segundos ver√°s este partido que cuenta como cuartos de final oup Matour compa√±ero que ni eng con No hay avance ni qui√©n y hay que tener cuidado. inmediatamente desde los primeros minutos de extraordinarioreo les de [Aplausos] neg√≥ querer sorprender a los jugadores de parte una falla sin duda lo es una falta que fue cometida contra bouchkass y es un tiro libre de un tiro Frank un poco fuera de la l√≠nea de 18 m pero sali√≥ para el P. a muy linda cabeza que paso por ti Lo acabo de ver pero no lo creo. que Lamia fue golpeada en esta cabeza, √©l hay que tener cuidado con los tiros libres puskass porque puskass siempre saca su tiros libres de manera muy cuidadosa precisos y los jugadores del Madrid Los delanteros del Madrid son muy buenos en el juego cabeza y esto es extremadamente peligroso aqu√≠ es una acci√≥n en cualquier caso lo cual era muy peligroso para jugadores Por supuesto que lo reconociste una vez ¬øQui√©n es capaz de romper con los mejores? defensas que disparan a continuaci√≥n [Aplausos] lamentablemente el equipo del real madrid ha cambiado ligeramente en comparaci√≥n con eso que disfruta en Niza desde que el ascenso tom√≥ el En lugar de eso, abandon√© el lugar Deban tom√≥ el lugar dentro de dro en el lugar de RAL etan trae en el tapete VI para tomar el B el √≠dolo del publicz VO hace un aprobado Este quien logr√≥ pasar √†ano y toque a favor de los jugadores de juego de cabeza herera de cuyos jugadores parece estar divirti√©ndose pero lo est√° haciendo bien muy ten cuidado pasa BC en la parte de atr√°s el bitre [Aplausos] interventor es una atm√≥sfera extraordinario en este estadio madrile√±o Te aseguro que es muy sorprendente. y este c√©sped es espl√©ndido exactamente [Aplausos] casado es absolutamente necesario saber cu√°l es un jugador que jug√≥ en Sevilla la temporada pasada partido que no intervino intervino plusementopard y autorizaci√≥n de [Aplausos] avanzar y DEA que se recuesta de espaldas es un golpe fr un golpe fr a cantidad aproximada de M por deour Dom√≠nguez no tiene dificultad en apoderarse el muy muy leer matchoupeoup√©ejs [Aplausos] matourad√©uss eten per en este partido por eso niis jugadores realmente pusieron todo su coraz√≥n en esto luchar y podemos confiar en ellos en esta √°rea porque han demostrado av h√∫ngara luchando por pasar a martinz y Mart√≠nez, que espera rehacer un muy bocina pasar esta pelota que salteado sin contar tampoco y es un [Aplausos] tiempo amargo preocupado por la velocidad de los jugadores El Madrid en el equipo no juega esta noche Jugador de la selecci√≥n brasile√±a como lo hizo y no se apag√≥ precisamente porque que no fue juzgado lo suficientemente r√°pido no ha jugado r√°pido desde que era Brasil gonzal gonzales as√≠ que pensamos que no no jugar√≠a, podr√≠amos creer que √©l no lo har√≠a no pudo jugar porque √©l Ava Me doli√≥ mucho y finalmente despu√©s de un muy prueba seriamente lo autoriz√≥ a ocupar su lugar esta noche bien para [Aplausos] nuestros 18 ohan quien extra√±√≥ su [Aplausos] liquidaci√≥n de canales de Lamia acaba de llegar a su fin. probablemente porque hab√≠a llegado de mal pie no ex [M√∫sica] [Aplausos] [M√∫sica] pelota cortar torpe muy [Aplausos] [M√∫sica] [Aplausos] Meria quien tambi√©n casi no lo hace. jugar porque se lesion√≥ durante francebgique y tiene un hematoma en uno herm√©tico Alba [Aplausos] oh no est√° mal pero el √°rbitro se√±al√≥ uno casi en la l√≠nea de 18 m en [M√∫sica] [Aplausos] Dom√≠nguez de SH fue sancionado por el √°rbitro ppilot que cruza la l√≠nea de megas En pelota oh muy buena salvada AMIA AMIA se ve en buena forma y √©l comienza mucho mejor durante estos primeros metants que no hab√≠an Es agradable cuando Lamia est√° en buena forma, est√° bien. cuando hace un poco de calor en general hace paradas y m√°s resoplando Hay que relajarse sobre todo en el primer cuarto. hora, siendo el primer cuarto de hora casi paso creo que laamia servir√° gaucheber que intenta pasar a FO √© demasiado lejos para recibir esta pelota pero es otro el que sale corriendo de Bour d maravillosamente de Bour quien pase passurementa y es un toque en Faur Muy buena acci√≥n de FO que oblig√≥ al El Real Madrid conceder√° un sal ruise quien VI pase toano quien se encontrar absolutamente en todas partesano que quiera probablemente volver a comprar de los malos fiesta que tuvo el pasado domingo en [M√∫sica] hermoso baile de santa maria intercepci√≥n y bloqueo de Santa Mar√≠a el bal√≥n como un portero que Barou lejos h [Aplausos] lo centro gonz quien vi pasar feliz [Aplausos] all√° av Mad extraordinario sigue vivo, creo [M√∫sica] lecci√≥n EL intervino pero no pudo parar este [Aplausos] aprobar De nuevo [Aplausos] tiene sotavento [Aplausos] lamentablemente me gustar√≠a darme cuenta logr√≥ marcar los goles del TR en Niza [Aplausos] falta de campamento Fran r lugar Pap√° Noel sali√≥ de Rento rble cuerno desnudo que se pone en contacto y se juego Dementour Nar no debe atravesar la defensa. del [M√∫sica] un empate no es suficiente ni para ll√©vatelo [Aplausos] malcepto imaginario vidal [Aplausos] Herrera afortunadamente un jugador despej√≥ y es Barou ahora quien tiene la B por el callej√≥n que llega el tiempo Lig des 18 m y cual no llega no cruzar el acle que santa representa [Aplausos] Pillot dice St√©phano en el hoyo [Aplausos] afortunadamente combinaci√≥n de los frentes del El Real Madrid es realmente muy inteligente y nuestra defensa est√° en el [Aplausos] Dom√≠nguez Mart√≠nez El bal√≥n en la cabeza del jugador de la Real. etano que sigue ah√≠ para organizar este absolutamente [Aplausos] en todas partes es un [Aplausos] Guau oh eso es peligroso oh lia notablemente liberado finalmente finalmente pepillot tuvo √©xito para marcar este primer gol del juego de verdad mientras el juego est√° comenz√≥ hace 22 minutos [Aplausos] [M√∫sica] [Aplausos] Exactamente y aqu√≠ hay de nuevo un ataque de Real tiene un urber que hizo un [Aplausos] [M√∫sica] [Aplausos] Francia el √°rbitro acaba de silbido hay un jugador que est√° ca√≠do fue ppill quien debi√≥ recibir un golpe en el [Aplausos] ¬øQu√© dar√° el √°rbitro? el √°rbitro que les recuerdo es un bouvea da un tiro libre tiro libre tiene dentro del 18 [Aplausos] esquina afortunadamente porque era una fase de juego muy peligrosa para el defensa BIEN curr√≠culums claros muy bonitos en quien esta [M√∫sica] Lamia [M√∫sica] [Aplausos] [M√∫sica] desalentar de Burgo [Aplausos] barou Boro descenso cr√©dito por que es un √©xito [Aplausos] momento [M√∫sica] Gonz√°lez pareja no por oponentes S Para BIEN retiro milazo Alba que no avanza Mantienen el bal√≥n pero se ven obligados a regresar a su campamento de Barou, que conmigo marit y se va la peque√±a B de los jugadores madri Continuamos preocupados esta vez por el d√≠as de Niza por Alba que se dedica muy bueno lo cual hace una buena parte extraordinario desde el principio quien tuvo √©xito para quedarme con esta pelota por desgracia aprobar domar Stano se comprometi√≥ con Cornu y Stefano claro Gonz√°lez cabeza Con cuernos mart√≠nez solo claro vidal Herrera Herrera quien toma el pelota de shorda muy buena shorda Barou trinquete pero cont cortar el √°rbitro atenci√≥n curso por este liavant madourbill Literalmente locos est√°n todos los poemas all√° veces El √°rbitro repite este tiro libre. porque no se hab√≠a jugado el lugar donde hab√≠a sido el juego exterior acci√≥n Barou que dispara tiene [Aplausos] lado de comentarios desde aproximadamente media milla y Madrid siempre por delante estar√° plusil desactivado [M√∫sica] JS conoces a los buenos jugadores de Niza hab√≠a logrado subir no s√≥lo handicap durante el descanso pero ganar una victoria por uno pero a distancia es FO ahora quien tiene el BAL aunque VI ley√≥ que Barou no pasa [Aplausos] p√≠ldora rentoento en [M√∫sica] [Aplausos] [M√∫sica] HACER BIEN bar [Aplausos] maritos el te digo compa√±ero en Niza de UL finalizado alv√©olo de ma√≠z avecano que acaba de cometer un error aqu√≠ [Aplausos] muya de esta pelota AHORA BIEN madecip Para esquina y siempre es FO quien dispara EL Pie izquierdo general bien bloqueado por pelota [Aplausos] abuelo unario Ret√≠ralo poco a poco, ya no estoy. pero reanudar [Aplausos] [M√∫sica] BIEN romper Enojado seguir adelante pr√©stamo √©l est√° enojado ahora EL por minutos Herrera contra uno es demasiado Herrera, por su parte, acaba de frank choter por vidal parece que si ah no no no no no no no el √°rbitro no lo hizo no quiso conceder el tiro libre que todos simplemente pongan esta pelota no en un rinc√≥n pero quien lo dej√≥ salir impedir que Vidal haga lo que buscado deamia hace alrededor de 36 minutos esta primera mitad ha comenzado y El Real Madrid sigue liderando por un gol tiene [M√∫sica] 0 el √°rbitro no lo hizo silb√≥ un silbato fr Afortunadamente Alba que juega en el centro del campo ahora ya llegan los jugadores de ninguno m√°s a menudo que ahora dentro de 18 m Madrid sgento ma√≠z un poco entr√≥ en esto pasa a la izquierda donde esta nurberg que pasa a Barou Barou que tiene bien controlado que vuelve a nurberg que contin√∫a su acci√≥n que centra centro y [M√∫sica] es estepano quien recibir√° no, no es a tocar Jorda acaba de realizar este saque de banda milazo Alba Alba sigue en retiro medio tiempo Toque de saque de banda de mich qui Enie despejado ru [M√∫sica] alquiler combinaci√≥n stanoanos entre los dos jugadores oh muy linda combinaci√≥n entre los dos jugadores y el ruido de la defensa queda empa√±ado una vez m√°s por este gol marcado en el 40 [Aplausos] minuto el Real Madrid lidera as√≠ por objetivo a ze y quedan 5 minutos por jugar antes dado goles a Z0 es uno pesado [M√∫sica] Herrera centro golpe cachondo franco exactamente en la l√≠nea de 18 m se movi√≥ y se fue [M√∫sica] lado el ENTE Son realmente muy tontos los que tienen √©xito. madri GRAMO leentre [M√∫sica] B subir afortunadamente a√±adi√≥ en el manos en manos de [Aplausos] Lamia nurber que no tiene cabeza exitoso enviado a Barou y es Di Stefano de nuevamente lidera el ataque quien le pasa a herrera de los pases impecable trabajo de Stefano Herrera quien devuelve el pelota que enganch√≥ a Milazzo que regres√≥ a Herrera en excelente condici√≥n y es un [Aplausos] esquina CIS que el p√∫blico madrile√±o est√° reencontrarse con su Real equipo Madrid [M√∫sica] desde numerado deano sorpresa [Aplausos] liberado, quedan 1 o 2 minutos para jugar medio tiempo quien es el carrilero metro bitrenal porque p verano [Aplausos] [M√∫sica] rompi√≥ tuvo un incidente violento jugadores √°rbitros [Aplausos] actualmente ESP ese ardor combativo calma P quien tomar√° esta penalizaci√≥n unos cuantos segundos antes del final de la primera [Aplausos] [M√∫sica] [Aplausos] [M√∫sica] medio tiempo ser√° la mente Calma los esp√≠ritus ¬øSe calmar√°n? m√°s precisamente si en cualquier caso es uno H√°ndicap de 3 goles en Z0 Semra Dif√≠cil de superar en la 2.¬™ mitad. pr√°cticamente insuperable incluso porque No juguemos hoy en Niza, pero jugamos [Aplausos] Madrid [M√∫sica] [Aplausos] [M√∫sica] [Aplausos] y laen par√≥ este penalti bien hecho Laam extraordinario extraordinario el no no se dej√≥ enga√±ar tarde de quien para hacerle creer que le iba a mandar el bal√≥n a su izquierda mientras lo tiene enviado a su derecha es extraordinario que el penalti est√° realmente detenido Alamia juega un muy, muy buen juego. Hoy milazoazo que manda muy lejos adelante tiene fis foouis quien centra y quien se hace Toma eso, bueno, no es la fe la que lo hace. toma esta pelota pero es un jugador quien intervino ahora quien logr√≥ interceptar y reiniciar esto c√≥rner el √°rbitro ejecuta un tiro libre antes parfis [Aplausos] [M√∫sica] TR [Aplausos] enur Herrera chorda parece que hay dos velocidades la velocidad de los jugadores del Niza y el velocidad de los jugadores del Madrid que es absolutamente el doble Alba con el bal√≥n ahora hermoso crochet el ALBA que va hacia el centro pelota que es atrapada por uno de sus socios demasiado lejos enviados demasiado lejos adelante y que finaliza con un salida S√≠, eso parece muy curioso. que realmente hay dos velocidades velocidad de los jugadores negros qui√©n qui√©n es qui√©n es quien es bueno pero quien uh es todo tambi√©n significativamente menor que el de Jugadores del Madrid que se esfuerzan realmente sin contar quienes son inmediatamente dos en un jugador de Niois Es extraordinario esta noche exhibici√≥n de jugadores Madrid liberado por lo que habr√≠a muy poco de equipos que podr√≠an vencer P un mal momento en Stano etite de este tirador butsamia que surgi√≥ de estos objetivos de un t√™teano Mar este 3er gol del madri entonces que quedan exactamente unos segundos jugar incluso creo que el tiempo dev ahora JEP que el mordedor [M√∫sica] lesr√™ a 0 a favor del Real Madrid [Aplausos] pkas pkas quien se cuela en Pillot [Aplausos] [M√∫sica] recuperaci√≥n [Aplausos] despacho de aduanas [M√∫sica] Gonz√°lez no Bonito s√≥lo dentro de los 18 m pero no puede. controlar el bal√≥n que un lateral en VO en Barou Barou con sus largas piernas que tiene dificultades para alejarse entre las detr√°s de los defensores del Real Madrid herera gaucheento que hace un magn√≠fico pasa como tienes visto AHORA [Aplausos] Gonz√°lez az√≥ verbo que est√° en la posici√≥n de Er [M√∫sica] michento mucho m√°s r√°pido que Martinez y quien manda el bal√≥n afuera Cuando [Aplausos] misma autorizaci√≥n de [Aplausos] Lamia y se pita el descanso en el marca por tanto 3 goles a 0 a favor de Real Madrid 2.¬™ parte Lo tengo todo primero una comunicaci√≥n para hacerles demanda de radiodifusi√≥n y TL y La televisi√≥n suiza y la retransmisi√≥n de cadena de Felicidad te pedimos Los espectadores suizos que vienen as√≠ que √∫nete a nosotros para el segundo medio tiempo de este partido para caer en un embotellar una moneda de 50 c√©ntimos Suiza estas botellas ser√°n recogidas. al final de la tarde en coches de la p√≥liza y montos La recaudaci√≥n se destinar√° a las v√≠ctimas del desastre. desde Agadir agradezco a todos Los espectadores suizos que quieran Bueno, pon 50 centavos en un botella y por ellos les digo como fue el partido primera mitad en pocas palabras yo decirles que actualmente el Real Madrid lidera por 3 goles a 0 el primer gol fue marcado en el minuto 22 por P√©pillot le 2¬∫ en el minuto 40 por Rento la sala de emergencias izquierda que jug√≥ un papel importante deslumbrando durante esta oraci√≥n medio tiempo y el 3 por dis stepano uno jugador omnipresente que tiene la cabeza Marc√≥ el tercer gol pero en el minuto 50. porque al contrario de lo que uno podr√≠a Creo que esta primera mitad no dur√≥ 45 minutos pero dur√≥ m√°s de 50 minutos por qu√© y bueno probablemente porque el √°rbitro ten√≠a un reloj que estaba funcionando mal tambi√©n hab√≠a un incidente en la primera mitad durante de la cual acabas de ver un prop√≥sito gol espl√©ndido espl√©ndido marcado mientras yo explica como sucedi√≥ primera mitad mientras que esta segunda el medio tiempo acaba de empezar unos segundos anotados por un jugador del Real Madrid todav√≠a est√° a tiro aproximadamente entonces te dije que Nice juega con 10 jugadores por qu√© juega Nice a 10 jugadores porque hab√≠a un incidente hacia [M√∫sica] all√° Alrededor del minuto 44 hubo un incidente. que tuvo lugar tras un brutalidad y que le dio un penalti al Jugadores de sanci√≥n del Madrid que no tienen marcado adem√°s porque Lamia tiene Detuvo maravillosamente el punto y Bourgouin tras la brutalidad que cometido por Bourgouin debe haber tenido Las palabras con el √°rbitro de Bourgouin fueron Al salir del campo no vimos el Salida en el tubo en la pantalla. tuvo lugar un poco fuera de nosotros por eso no queria anunciar a su debido tiempo porque estaba mirando como t√∫ mi pantalla lo hace por ti para darle el informe de esto partido por lo que se juega con 10 jugadores actualmente y uh es Barou quien se traslad√≥ al ala derecha por de Bourgouin ni se juega como antes en lugar de 5, que es un gran handicap te gusta jugar contra el Real Madrid aqui esta el Real Madrid sigue cayendo entonces rento quien tiene la pelota ahora quien Acabo de pasar a Rento atr√°s otra vez. [M√∫sica] √©l Rento que literalmente se est√° divirtiendo Vidal que viene a mandar este bal√≥n tambi√©n muy por delante ya que podr√≠a haber sido bloqueado muy f√°cilmente por Laam Gol a 0 por tanto a favor del Real Madrid que estaba s√≥lo un punto por detr√°s y qui√©n ya si Niza no punt√∫a TR objetivos que parecen realmente muy Dif√≠cil ya que ninguno jug√≥ 10 Real Madrid que, por tanto, se clasificar√° para la semifinales de la Copa de Europa de Europa que gan√≥ el Real Madrid veces seguidas desde su creaci√≥n prueba que desciende que pasa a su camaradaeananoiss Mart√≠n pero poco estb una combinacion muy muy rap dia de d√≠as stanouento notable stepano sigue adelante stepano stepano quien perdi√≥ su pelota liberado C atenderemos durante esta segunda mitad a una lecci√≥n de f√∫tbol regalado por el [Aplausos] [M√∫sica] [Aplausos] [M√∫sica] bien bloqueado [M√∫sica] [Aplausos] muy espacio libre hacia el centro de suelo mijo gonzz interviene Barou PC a alquiler [Aplausos] esquina esquina esta vez belleza por puskf el mayor pkas al galope que estaba haciendo parte de este famoso equipo de Hungr√≠a quien estuvo bien en el mundial mia quien era parte de este equipo de Copa del Mundo de Hungr√≠a 1954 Bern Lamia que bebe y parece sufrir de su herm√©tico mirbert foir marquitos Vidal Stano quien se encuentra del todo publicaciones en todas partes Stano es realmente el regulador de este equipo madridista pkaf pkaf otra vez quien acaba de ser atrapado costumbre [M√∫sica] Alba que Dom√≠nguez s√≥lo puede enviar [Aplausos] esquina 100.000 personas te volver√© a llamar [M√∫sica] esquina una vez m√°s lado el essit realmente no lo hacen no te desanimes, tienen mucha se lo merece es un equipo que tiene resiliencia que ella ento muy bien bloqueando deento qu√© tan bien cubre el [Aplausos] atormentado por [Aplausos] connerado barou mirazo gonzalz santa maria hacia la derecha A centro que no llega no chorda que se dejo sorprender gonzalz que hace muy buen partido barou Herrera estefano alquiler stepano cuando steano est√° a punto de recibir el bal√≥n no mira esta pelota ya esta mirando donde esta el socio a quien podr√° [Aplausos] con mich haciendo un pase a su guardi√°n por Dom√≠nguez [Aplausos] lo siento √°rbitro [Aplausos] si ma√≠z albaise en juego A veces no es una salida a favor de los jugadores de Madrid Dom√≠nguez Santa Mar√≠a NBER Santa Mar√≠a es una heladera no es un ni√±o [Aplausos] Ciertamente todav√≠a estos cambios de El √°rbitro del juego toca la se√±al de juego. Bal√≥n de Milazzo entrando en posici√≥n nbert que llego al momento tambien Madrid RETIRADO [Aplausos] Stan Stano el bal√≥n jugadores madri saber que pueden [Aplausos] [M√∫sica] [Aplausos] lugar recuerda que los jugadores juegan a las 10 de Bourgouin habiendo sido eliminado por el √°rbitro en el minuto 44 del primer medio tiempo sobre la raz√≥n no lo s√© exactamente creo que es porque el √°rbitro Alba veces c√≥rner aunque unido a 10 jugadores de Niza ve no cerrar el juego en Al contrario, intentan ventilar marca pelota domingano pill√≥n todav√≠a cha [Aplausos] rap adversd pero quien [Aplausos] camino ruiz [Aplausos] hent√≥ [M√∫sica] Herrera alquiler maravilloso realmente muy muy muy bueno [Aplausos] colocado [Aplausos] [M√∫sica] o terin Nada numero de Rento en el centro de sonido de la tierra c√≥mplice a su lado pero esta vez el [M√∫sica] exitoso BIEN disfrutar atr√°s deb√© todo es muy serio, es un duro golpe para la herm√©tico vidal [Aplausos] stepano tomada con Vidal que dribl√≥ otro jugador pero no Frank Vidal medio rey de Madrid quien es milazo quien lidera el ataque que intenta pasar que fue ya quien ya habia iniciado el pase es √©l golpe fran Exactamente [M√∫sica] rentise mal bloqueando deento y es alba quien la pelota AHORA centreantia que acaba de realizar una vela maritos [Aplausos] liberado laazo obviamente falta uno antes de rento [Aplausos] otra vez ay la linda pasada [Aplausos] defensa una vez m√°s [M√∫sica] [Aplausos] se le escapa que el puntaje en realidad es 4 a 0 en Madrid mar liberado FO salio parece que la pelota estaba p de Mad Ag End ahora ay√∫danos [Aplausos] aprendi√≥ ataque el √°rbitro cortar sidejseg [M√∫sica] deibici√≥n va como loco hacia el centro Acabo de hacer SIG P para marcar en el a la izquierda es bastante aburrido [Aplausos] Comprendido [Aplausos] [M√∫sica] [Aplausos] EL Llegu√© a tomar una esquina hasta que aprobar [Aplausos] Barou que obviamente no sabe regatear menos que un Rento o un Herrera Vidal en tacones pasa esto bola a milazo para que el tiro frank, que acaba de ser pitado, puede ser jugado parece que hubo un error ahi falta sobre nbert pero el √°rbitro no no [Aplausos] visto y es un despeje de Dom√≠nguez el internacional argentino que juega en el equipo real [Aplausos] Madrid [M√∫sica] descorazonar No hacer mucho por aquellos que est√°bamos [M√∫sica] [Aplausos] do [Aplausos] alquiler vez que no pudo continuar su acci√≥n milazo si barou mich quien Enieent ah no, ese es realmente √©l. quer√≠a pasar la B por un lado la fiebre de el otro lado pero tuvo un mal comienzo [Aplausos] [M√∫sica] √†ano salida [M√∫sica] Tengo aproximadamente media hora desde esto. de√® medio tiempo es alquiler error entrenable [Aplausos] [M√∫sica] esperando que el reloj del √°rbitro sea bien ajustado esta vez para este de√® descanso porque si el √°rbitro hubiera pitado el tiempo reglamentario durante el primera mitad es probable que el El tercer gol no lo habr√≠a marcado el que estaba encabezado por Stefano porque estaba alojado en el de Mia mucho despu√©s del [Aplausos] [M√∫sica] incidente cuello FR a favor [Aplausos] calentado interrumpido [Aplausos] [M√∫sica] Dom√≠nguez no controla este bal√≥n est√° ah√≠ [Aplausos] ileute al cometer un error en el adversario un nuevo cuello contra nosotros el √°rbitro portugu√©s Sr. Gou muy severo pero tal vez lo haga pasord [M√∫sica] jubilado ououou fa Santa Mar√≠a es Santa Mar√≠a OMS [Aplausos] discutir la pelota Fue cuando el √°rbitro no hab√≠a todav√≠a est√°s de acuerdo con el PO que tener [M√∫sica] visto Santa Mar√≠a es un jugador que juega duro y es obvio que debe haber tener peque√±as regulaciones considerar cosas entre ellos que nosotros ve mal incluso en el tubo incluso en [M√∫sica] la pantalla que causa molestia entre los jugadores sin embargo no deber√≠a haber nervioso ahora desde el parte este particularmente es bastante ganado ahora por el Real Madrid 4 goles a 0 es imposible que Niza pueda para superar a√∫n m√°s esta desventaja Jugadas agradables a los 10 minutos Minuto 44 primero santaria a la izquierda esta martinez viceversa [Aplausos] D I salida [Aplausos] escuch√≥ el d√≠a [Aplausos] [M√∫sica] lanzaremos el tiro libre antes del suelo [Aplausos] mal golpe [Aplausos] fr el yo ya no soy hermoso en absoluto medio tiempo hermano Pase GZ en Mart√≠nez [M√∫sica] [Aplausos] cabeza shorda Herrera que es una cava m visto de√® medio tiempo pero durante el primero a tiempo parcial hizo cosas abolladura tal vez todav√≠a no velocidad pero su juego es realmente muy bien ch [M√∫sica] Comunicado PRS por laamia quien te cuenta levemente hera la no es el momento acci√≥n S [M√∫sica] maritos vidal liberado su retiros que centra que se relaja bien y OMS obstruido Mart√≠nez pag Fran Santa Mar√≠a vidala BIEN jou [M√∫sica] Todav√≠a es de Madrid. El gran plan del f√∫tbol espa√±ol. Cornu acaba de enviar al suelo y De nuevo franco rento que acaba de mudarse a pkas quien devolvi√≥ el bal√≥n otra vez y barou interceptar a Barou que lidera el ataque pero que regatea demasiado tiempo centro hep√°tico del h√≠gado bien detenido por [Aplausos] Dom√≠nguez herrero alquiler elige otro jugador del Real para el √°rbitro est√° en el suelo se apresura, no detiene el juego si incluso suficiente es [M√∫sica] Stano hace un gesto de que tiene recibir un golpe en el muslo del muslo o el tobillo no curandero que est√° en el proceso pierna esperemos que no sea demasiado serio y que podremos volver a ver nuevo ento en sus exhibiciones si cierto dice sig que se lastim√≥ completamente solo colgado en el suelo falto tirador es entre dos, eso es entre ppillot y nurin y finalmente es Ruiss quien ten√≠a esta pelota que ten√≠a Nin logr√© tomar ah culpa ah√≠ de r sin duda ah no no no escucha se√±ores un poco de calma veamos oh no, es parte de f√∫tbol demasiado picado por medio tiempo este medio tiempo no quedar√° no en el anales jugadores internacionales del madrid debe estar completamente relajado por 4 goles en Z0 ya no puede ser vencido ahora no por qu√© es rebiif como Eso la esquina de bert llama el √°rbitro al Stefano hab√≠a puesto esto bloqueo B de BCore [M√∫sica] buen Rento que va despacio que pasa a dejado para sacar [Aplausos] Milado y es el final del partido, el final del partido por tanto que termina con el m victoria sobre el Niza por 4 goles a 0 Por tanto, el Real Madrid est√° clasificado para la semifinales de la copa Francia</t>
  </si>
  <si>
    <t>https://www.youtube.com/watch?v=PYsIH8GllWo</t>
  </si>
  <si>
    <t>https://www.youtube.com/watch?v=ClbREA8S9JU</t>
  </si>
  <si>
    <t>WEBVTT Kind: captions Language: es y pues se√±ores la Champions para todos canales imaginables en vivo en NTV plus El f√∫tbol muestra el juego de equipos que se desarrolla. dos ganaron 22 eliminatorias contando varias copas europeas y otras por siempre jam√°s real vs. milan milan vs real en su como una cuesti√≥n de hecho nuevos, que tal al inicio el partido esta listo El juez de brigada dan√©s asinti√≥ con la cabeza al sinverg√ºenza. centro de acuerdo con el plan para darle a la agencia de la calle para √°ngulo √©l l√≠deres y rueda superior y un √°rbitro sustituto de donde se solicite el notorio servidor Mike atendido m√°s de una vez conexi√≥n de orina Los equipos europeos son composiciones reales y Milana empecemos por los due√±os, es un luchador. composici√≥n madrile√±a Iker Casillas 1 gol n√∫mero defensa 2 espadas crear√°n mosca roberto carlos 6 Ivan Ingera 22 a lo largo de la l√≠nea media 5 sed√°n 10 segundos 16 cap√≠tulo consumir arma autopropulsada 24 material Wadati 7 Raoul una espiral No lo creo que se necesitan algunos comentarios aqu√≠ Mil√°n convierte las habitaciones de Christian Abbiati 18 en defensa en centro de Alejandro est√° delicioso culto Mart√≠n Lawsa n√∫mero 24 en el flanco izquierdo Paolo Maldini n√∫mero tres entonces el comando sobre ti le doy a shimich n√∫mero 14 opornikov Fernando Redondo n√∫mero 5 junto a √©l acto [aplausos] o dio el bono n√∫mero 28 y brockie cristiano n√∫mero 32 Clarence Seedorf n√∫mero 20 debajo de los delanteros y estos dos delanteros son los numero uno de Rivaldo De ah√≠ que Shevchenko probablemente ya tenga el n√∫mero 7. se dice la combinaci√≥n de estos tres nombres en ataque sobre el hecho de que, bueno, desde la defensa del propio Milan Tampoco estoy preparado para jugar con un equipo y medio. y un contraataque con estos tres luchadores es no al enemigo rivales es un hecho el juego comienza mi tierras por qu√© este pasa a la izquierda flanco que entusiasmo papa silbaba pero Cari√±o, no creo que haya ning√∫n abucheo aqu√≠. Lanzar√© la pelota de cabeza durante mucho tiempo. en el flanco izquierdo aqu√≠ Michel Salgado lo recoge Raza o deberes sentados constantemente. bajo el sello espa√±ol Lo veo regularmente, debo decir. que fui testigo de cu√°n cuidadosamente En Espa√±a vigilaron su salud. Fernando Redondo a lo largo de su casi dos a√±os de tratamiento as√≠ que sobre eso la persona aqu√≠ se acuerda de destetar y aqu√≠ no olvides que por casualidad sali√≥ al campo con brazalete de capit√°n del Real Madrid Entonces ser√° recompensado con aplausos de su propia gente m√°s de una vez, bueno conversaci√≥n 2 o alg√∫n tambor MPa en Alineaci√≥n 3 y media del Milan, vamos dejemos a cada uno solo porque aqu√≠ absolutamente todo esta claro Todav√≠a comprobando la reserva m√°s cercana. de alguna manera coincidi√≥ y dio bono y matrimonio. la reserva de luz baja baja √©l tambi√©n jugar y todo el mundo necesita jugadores, todos son bastante decente as√≠ que ya veremos interes√©monos en el √°rea que es necesario en cualquier caso solo para ganar y solo en punto por delante del Borussia Dortmund que hoy est√° en su campo acepta aunque no se atrevi√≥ 8 perdi√≥ probabilidades de un desvalido s√∫per actoral taller grupal [ __ ], dio enga√±o no es la primera vez [m√∫sica] trajo todo el corredor se caer√≠a La lucha del poeta fue al sitio Raoul. aqu√≠ coge velocidad y con ello play y dario ella mintio La atenci√≥n se centr√≥ en el tema de la defensa. marco tengo problemas con el √°rea porque Fernando Hierro qued√≥ bastante lesionado hace mucho tiempo y ahora el a√±o anterior a la √∫ltima prueba del campeonato de Espa√±a Ivan Wenger tambi√©n result√≥ herido quiere convicci√≥n al final del partido Gan√≥ 51 fuera de casa con pintura. bastante ofensivo en teor√≠a, pero la fe no deber√≠a Iba a salir al campo hoy pero... sali√≥ Inicialmente la direcci√≥n del club afirm√≥ que analizar√° la condici√≥n de Vanino y luego decidir√°n si jugar con √©l o no, pero aqu√≠ mira ves que toca bien cuanto Todo esto sobre las inyecciones de batalla de lentes y por qu√©. o todav√≠a est√°s de pie cualquier copia siempre se entrega a todos los jugadores recibe tratamiento porque sino caminas un rat√≥n es m√°s valioso para uno mismo; una actitud diferente hacia uno mismo; negocio [m√∫sica] [aplausos] Zidane jug√≥ con Ra√∫l, no con Larson se le adelant√≥ el de la pierna m√°s larga loro donna nervioso te demostr√≥ ¬øSe puede decir esto de aquel a quien le importa? redon lo conoce y aqui estan en uno No juegan para el equipo y siempre han sido enemigos. [aplausos] jug√≥ para el real y el barcelona respectivamente aqu√≠ estamos Shevchenko el Bar√ßa vive peor junto a Redon estaba Clarence experiencia de jugar de verdad como un favorito del p√∫blico verdadera fuerza √©l nunca tiene un personaje espec√≠fico aqu√≠ estaba bien Andrey Shevchenko como sabes en en realidad puede resultar de todos modos ¬øQu√© opciones est√°n considerando? realmente considerado cierto muy bueno desde la implementaci√≥n y todo mi hipot√©ticos pero son el propio Shevchenko Se le dice repetidamente que juegue solo. para ir listo todav√≠a hay tiempo para Los equipos no est√°n mirando, pero tal vez √©l no. Buscando c√≥mo ser√° la vida, ninguno de nosotros. Sabe que es por eso que tenemos tal hip√≥tesis. [m√∫sica] m√°s con la pelota La distracci√≥n de la verdad vuelve a cobrar velocidad. sale intenta 10 nuevos tiros desviados de la porter√≠a pero aqu√≠ era necesario golpear diferente [aplausos] [m√∫sica] [aplausos] [m√∫sica] rompiendo las reglas y roberto carlos env√≠a la espada al infierno [m√∫sica] [aplausos] Nosotros tambi√©n, hasta ahora todo est√° como deber√≠a ser. [m√∫sica] Seedorf sostiene el bal√≥n Le di hasta ahora a mi socio m√°s cercano. [aplausos] el chico alguna vez fue considerado uno de los mejores lugares en lo m√°s alto Salir con Mila Nitich Gora con todos sus colegas en diferentes grados ense√±an diferentes a√±os esto dolor del √©xito Pirlo pero solo sobre eso pintar 2do grado matar a gattuso Rivaldo en el centro del campo muestra a Rivaldo Milton Nielsen demuestra que y luego v√°monos al infierno En general, por supuesto, las artes marciales son un equipo. estaban esperando Yo tambi√©n me gusto para √©l. En general no estuvo a la altura de las expectativas porque el partido en Mil√°n result√≥ ser para gourmets tan espec√≠fico en general partido y actual el juego ya es solo azucar otra vez por favor no lo necesito No se perder√° nada excepto el prestigio. por supuesto No digo que ya sea muy significativo para nosotros. tu cara Allah est√° realmente en alguna parte [m√∫sica] sed√°n [aplausos] [m√∫sica] [aplausos] [m√∫sica] recibe otro golpe de largo alcance embera Perdiendo a Lovato y no le gusta exponer su conduce tu cabeza minutos Estamos esperando el golpe [m√∫sica] y me tienes en el centro de la notaci√≥n de bypass Forex termin√≥ en la hierba Bueno, es decir, nada es una violaci√≥n de las reglas, pero [m√∫sica] Se lo mostrar√© a los ni√±os con mucho cuidado. don-don, vendr√© a Rusia c√≥modamente [m√∫sica] [aplausos] [m√∫sica] ranura todav√≠a hay un camino por recorrer hacia la derecha aqu√≠ saque a la esquina m√°s alejada del portero all√≠ era sed√°n tira algo lo m√°s confuso posible con esto me sub√≠ a las cloacas y no sal√≠ roberto carlos a flote puesto aqu√≠ bien abraz√≥ la pelota, uno le trajo en la esquina est√° bastante tranquilo y aqu√≠ est√° angular [m√∫sica] [aplausos] [m√∫sica] salto derecho nominal Defensa de Kutiakov propietarios angular [aplausos] o fuera entonces aqu√≠ est√° el rinc√≥n para el cual consejo servir√≠a [m√∫sica] o la zarig√ºeya result√≥ ser Shevchenko, hazme fue al borde gan√≥ espacio otra vez se desarrolla cerca Puedes golpearlo en el centro con la izquierda. no vence a ronaldo muy interesante encontrar el mundo que est√° en buenas condiciones en sus propias palabras, en uniforme deportivo. partido contra el club italiano adem√°s cual es para el cerca aura de joroba de pastor rival [aplausos] pas√≥ porque pas√≥ as√≠ No apostar√≠a por Christian Abbiati esposa de ladrido y moneda de rublo, ¬øsabes? los actos fueron as√≠ que √©l no patrick ellos nellie porque cortaron el alm√≠bar m√°quinas, si estuviera doblado o aniversario no es interesante que sea jur√°sico Tomates, hiciste tal moneda. Yo no lo har√≠a. poner la certificaci√≥n en un abrazo con un golpe en √©nfasis cerca de la esquina di algo Golpe de bala de ca√±√≥n si no lo est√°s. tienes oportunidades [aplausos] camino habia una vez carlos parece [aplausos] y 12 minutos redondo [m√∫sica] ¬øY ahora qu√©? De todos modos era bastante italiano para iluminar 01 Algunas personas necesitan afirmarse con uno lados una parte y la otra gente que No puedes dejarte caer cuando soy rival. Entregado en el Bernab√©u listo en persona. Shiva ha llegado, ¬øhay realmente algo que decir? aqu√≠ seedorf o casa espada de hielo a la izquierda aqu√≠ peleas maldini Con guardia mundial es muy, muy obviamente bolas y tiro libre sed√°n un lanzamiento brillante pero Raoul lo intenta pon tu zapato brillante atr√°s aqu√≠ golpe suave con los pies abrazados al c√©sped despega hacia el cielo lecciones todo edouard fox river es bueno y adelante adelante adelante En alg√∫n lugar los atacantes tienen una oportunidad. objetivo de pasar no, aparentemente ahora no lo son lo m√°s probable es que sea solo una buena cantidad de poder real Se mantuvo a la defensiva en esta situaci√≥n durante Eduardo hogar es inc√≥modo de usar inc√≥modo por todo lo que quiero hacer lobo pero comprensi√≥n mutua especial a este respecto T√≥malo como lo entiendes, no se indica en ning√∫n lado. bono Dije que el a√±o del cuerpo es igual. Melamiya no ser√° ninguna otra abuela. este grupo de lesiones o contra otras razones porque est√° claro que la actual la composici√≥n es linda pero no es cualquiera la capacidad de alguien para sobrevivir al juego por el hecho de que solo piensa Necesito estos jugadores carlo Anceloti Rivaldo con su zurda pastosa sirve el bal√≥n al √°rea penal y el bal√≥n en un arco Me record√≥ a estas piernas volando desde el frente. l√≠nea cuya red es tan recta como una mirada Ikera Casillas Zidane Ra√∫l en libros de 2 lineas lanza el bal√≥n m√°s all√° de Maldini pero Maldini logra darle la espalda pero de hecho manej√≥ las consecuencias porque que ya he visto la fuerza, que hay una casta Kurta cumple oponente y 1 en la espada, por lo tanto, figuras desacelerar Pero Rivaldo [m√∫sica] [aplausos] Confieso que no prest√© atenci√≥n al episodio despu√©s. raul pedro va o cumple muy agresivo pero [m√∫sica] [aplausos] S√≠, caras tan caras no est√°n por ning√∫n lado. No lo vi dividido por la mitad. activos de sombra y mejillas atormentados por los dedos [aplausos] amenazante preferir√≠a no disfrutar [m√∫sica] ¬øQui√©n est√° ah√≠ con la pierna derecha de melamina lista? golp√©alo [aplausos] Bueno, este es Shevchenko. [m√∫sica] congela el aguij√≥n Shevchenko no ataca aqu√≠ nosotros. demasiado [aplausos] sue√±o pero exigi√≥ Milton Nelson elimina a Andreev cadena de cuello descubre por supuesto esta regla que decoraci√≥n que se puede aplicar El da√±o accidental a un oponente debe ser removido al ingresar al campo o Sellado con una curita y ahora todo ha terminado. escala en particular con algunas canciones jugadores de futbol [m√∫sica] ahora alyan ronaldo se cre√≠a que era necesario pintar el lazo transferencias opaco dio bono [m√∫sica] y me dio una buena locomotora para bonificaciones el ritmo probablemente era bueno en movimiento tampoco se estaba ensuciando el trabajo [m√∫sica] Mil√°n ya aumenta su presi√≥n A [m√∫sica] eso es lo que aprendieron los espa√±oles responde quilans si quieres ofenderlo sorprende a alguien que amas, pero esto cambios √∫tiles juegos de glamour Vasilich que todav√≠a est√° El mejor caparaz√≥n fue inmediatamente tocado por lo terrenal. Tipo de seguro italiano tales fintas a menudo resultan ser Makelele [aplausos] reponer rivalda [aplausos] y abrazos aplaudamos los abrazos en general Ronaldo implementa tales salidas en Campeonato de Espa√±a casi exactamente cerca del 100 por ciento aqui un abrazo jug√≥ una gran categor√≠a de coma quiero decir buena suerte porque dido Parece que algunos adversarios se han hecho cargo un lugar extranjero a las puertas de Mil√°n y del pasado [aplausos] parece que Ronaldo hizo todo bien los abrazos no sucumbieron a fintas y Por si acaso te dar√© unos de repuesto. [aplausos] milan es el portero dido tambien toma esfera caviar gato alessandro nesta andrea Pirlo Leonardo y una balista llamada A Stepan le dispararon, bueno desgaste ascensor en la pared para equipos Mil√°n y yo puedo decirte lo que hay detr√°s. Lo constru√≠ a tiempo, por as√≠ decirlo, as√≠ que No he guardado nada excepto eso. naci√≥ el 1 de enero del 84 y por ahora no jug√≥ en la liga de campeones stock ssar ssr lo siento por favor men√∫ ombres portillo compiten como salario y y rub√≠ defensor rub√≠ compa√±ero de su carruaje compa√±ero en la juventud para material en toma y Jugador de la selecci√≥n espa√±ola juvenil. reemplaz√≥ el mensajero con talea giro o papel tapiz Uno de ellos coincide con la se√±al de Rusia. correas de hombro para los dedos jug√≥ bien y seg√∫n t√©cnico chispeante directores Waldo pero bastante listo para los juegos. [aplausos] Raoul juega en She Ultron Ice intenta vencer al defensor [m√∫sica] se encuentra con bolas de masa y ahora . para un tonto de verdad con tal golpe siendo considerado Est√°s vendiendo este paso pero ya no hay uno solo. agua me acuesto boca arriba y abrazo 26 minutos y el partido apenas transcurre Me di cuenta de que esta vez quer√≠a llama a google A [aplausos] Maldini sali√≥ al ataque con un golpe peligroso a la puerta, ay, que golpe de planes complejos distante 9 para llegar pero si fuera posible Tal vez elegante [m√∫sica] [aplausos] fecha [aplausos] novia tropez√≥, pas√≥ los carruajes Vivi√≥ y se fue la verdad. empezar milan imponente y nuevamente se encuentra el duende [aplausos] [m√∫sica] [aplausos] [m√∫sica] [aplausos] Salgado y cabeza hay una oportunidad para presentaci√≥n intencional nuevamente, espada sobre la cabeza de todos los defensores en el segundo palo est√° ah√≠ ronaldo salvado A [aplausos] Ra√∫l base baja [aplausos] ziver el fortalecedor jug√≥ por la forma en que mi dinero parada ciudadana aparentemente apoyado en el flanco izquierdo corredor eje lencer√≠a [aplausos] l√≥gicamente [m√∫sica] [aplausos] A [m√∫sica] S√≠ [m√∫sica] ir√°s a la intercepci√≥n del Lednice Dal a√±os de fracaso Zidane Roberto Carlos Zapato que Seedorf levantando la bola del corredor del lado derecho queda por lograr mostrarle a la polic√≠a para que corra un rato al campo [m√∫sica] [aplausos] sed√°n Y se siente como el estado de las cosas en el partido por ahora arreglar Se est√°n preparando para correr muchos riesgos. mejor adelante Vedis-auto Aqu√≠ est√° la oportunidad, es necesario un charter que ataquemos. para ti no hay golpe aqu√≠ Nosotros pero como ronaldo tenemos una bufanda Casi lidi√© con dos defensores balance√©monos como palabras en un soporte Esta ma√±ana de nuevo tengo la bola n√∫mero 20 y aqu√≠ est√°. Lars no tuvo tiempo de hacer ajustes durante el partido [aplausos] vamos [m√∫sica] sedan roberto carlos patada a porter√≠a a la derecha y Bella Roberta es m√°s baja Bueno, es por eso que realmente no esper√°bamos nada de a √©l [aplausos] [m√∫sica] [aplausos] no te olvides de Shevchenko todav√≠a 0 en la vanguardia del ataque, por lo tanto, el mayor el grado depende de artistas int√©rpretes o ejecutantes [m√∫sica] aldo trabajo de especialistas quien no estaba porque parece fue un servidor del mundo le dio a Ronaldo recaud√≥ para Ra√∫l la cantidad requerida inicialmente malo a un lugar en alg√∫n lugar seg√∫n las palabras y yo mismo corre all√≠ nido jugar con todo [m√∫sica] Egor ¬øEst√° apretado all√≠, madre o yo? ¬øqu√© ocurre? [m√∫sica] A ¬øQu√© me das de alguna manera? Quer√≠a entrar y romper esta cantidad m√°xima. caballos [aplausos] [m√∫sica] [aplausos] [m√∫sica] [aplausos] siempre queso palau ah baloncesto [aplausos] [m√∫sica] [aplausos] o no pasar [aplausos] digno de aplauso aunque la cenefa es de [aplausos] [m√∫sica] son un monitor Raoul puede ser porque tiene incre√≠ble estamos esperando situaciones as√≠ oger porque los mejores 5 cap√≠tulos de Rouhani [aplausos] si se estaba peinando no jugando al pecho en su Si sale por ah√≠, estar√° all√≠ en alg√∫n momento. Jug√≥ contra el Milan en la verdadera temporada 5. sal√≥n partido y partido de siglos Se√±alar un partido sobresaliente y planificar despu√©s. el libro muestra una vista lateral aceptar [aplausos] [m√∫sica] redondo Shevchenko salvado de todos modos si equipos [m√∫sica] si milan sintonicemos y luchemos por hay suficientes personas en stock que podr√≠an la clase de capacidad se une a las filas medio del trabajo [m√∫sica] Dorm√≠ ah√≠ a la izquierda por alguna raz√≥n Maldini [m√∫sica] [aplausos] [m√∫sica] o Ra√∫l [m√∫sica] [aplausos] [m√∫sica] [aplausos] [m√∫sica] mientras tanto termina la primera parte y el hecho es que y no actuar contra la realidad ni siquiera es te acaban de promocionar como tal Tengo un juego constructivo para hoy. de donde viene porque 1 Seedorf no es suficiente para esto, el resto no es para √©l. muy si ayuda ayuda a rebelarse ella cuantitativamente [aplausos] De nuevo paseos vestidos caracter√≠sticos. fue puntuado [aplausos] [m√∫sica] Nuevamente somos testigos del aprendizaje del espa√±ol. [m√∫sica] tal vez simplemente termine 1 comedia se√±al estadio Y todos los cambios en l√≠nea aparecer en el marcador como aumentar cuando ocurre el cambio no atrae la atenci√≥n del p√∫blico por eso lo tengo sed√°n raoul no fue por cierto roberto carlos zidane la elegante monta√±a est√° mal defendida por los milaneses y tambi√©n [aplausos] roberto carlos pero beb√≠a diferente, pens√© que √©l mal porque con este genero anrial claramente perdido en la agudeza del ataque sali√≥ pero √©l podr√≠a curar esta p√©rdida miltons probablemente regrese por los motivos del episodio y dos segundos del libro. si los equipos primera mitad 10 Un verdadero d√≠a de nieve por delante pas√≥ a Raoul en 12 minutos y eso es todo por los primeros 45. y as√≠ la segunda parte del partido del Real Madrid Mil√°n ustedes 2 que en vez de darle sali√≥ Bono Rui costa u mil√°n como esperabas Mil√°n lo intentar√°, las iglesias lo intentar√°n. restaurar tuyo estado Aqu√≠ sin embargo privado tu atenci√≥n se vuelve dos la puerta martillada por Ra√∫l abraza esta es la primera gol fallado por el Milan en el segundo Por cierto, el primer partido que ya no est√° el Mil√°n. gana con una puntuaci√≥n de uno a cero composici√≥n te lo recordar√© muy r√°pidamente Mil√°n abrazo puerta maldini 3 redon a 5 Shevchenko 7 rival hacer 11 shimicha 14 va a cortar un 19 n√∫mero 20 para y d√≥lares 24 m√≠nimos 32 corredor y d√©cimo n√∫mero Rui Costa equipo principal Carlo Anceloti real madrid casillas puerta 2 salgado 3 Roberto Carlos 5 Zidane 6 Guerra 7 Ra√∫l 10 Figo 11 Ronaldo 16 Flavio conceicao 22 tirantes 24 makelele hace mucho tiempo modelo visent y elementos de coincidencia cerebral edici√≥n gasolina tanto delegado como cent√≠grados anteriormente George Courtney de Inglaterra y [aplausos] [m√∫sica] [aplausos] Casillas anota el bal√≥n y juega con sencillez Roberto Carlos bien en la primera parte quieres decir tal vez Shevchenko por separado hubo una gran cantidad de trabajo hizo muchos idiotas exhibici√≥n de saque de meta desde las posiciones no m√°s obvias 1 y conectar con un tiro libre es el destino el delantero mir√≥ al frente del ataque sin el mediocampo m√°s fuerte que Realmente no le corresponde a √©l terminar en el primero. No pude tocarlo en ese momento. [aplausos] y resulta preguntar sobre extremadamente un caso raro en la carrera de Andrey por eso no esta contento, bueno, estoy de acuerdo, tu sucedi√≥ que ca√≠ en su mano Trat√≥ de detenerlo, lo corrigi√≥, se acerc√≥ Ves que los senos quedan tan arriba con la mano. historia tortura deliberada para enga√±ar aqu√≠ no hay juez [m√∫sica] Estoy para una carrera dentro de 10 cartas y 4. Quiero decir que alnico es un juego limpio. por mucho tiempo [aplausos] [m√∫sica] [aplausos] Guillermo [m√∫sica] el servidor es muy r√°pido diferentes √≥rganos o no todos pueden as√≠ que huye Anaida como se mov√≠a y ya lo he visto en mi carrera antes Aqu√≠ tienes un juego divertido, ahora es real. Milan esto es interesante este segundo El descanso se podr√≠a haber esperado al menos. Michel Salgado habla de luz extensi√≥n de contrato con el club real y esta semana se anunci√≥ que en Fernando Hierro y por otros dos a√±os y apreciar Bueno, ahora ella no ser√° feliz contigo. porque en la vida real Marzo principios de abril, esta es la hora del servidor. la consideraci√≥n de tales cuestiones no importa dir√≠gete all√≠ qui√©n juega en mi opini√≥n esto es para [m√∫sica] [aplausos] toc√≥ un gran ritmo [aplausos] A [m√∫sica] [aplausos] en higo lejano sirve esta primera mitad no hubo muchos rincones y abrazos habilidades como se indica [m√∫sica] [aplausos] [m√∫sica] Se ha dicho mucho que ella no est√° en el mejor momento. Estado de este partido en Gangnam pero por ahora. no puedes distinguirlo Otra cosa es que la naturaleza del da√±o en Tom era m√°s aburrido a veces paso dolor agudo pero cuanto puede ver solo 90 ternera menos de 5 claro jugar tal vez pueda hacer frente a esto por ahora carga Recuerdo que realmente es cuesti√≥n de tener stock. nombrado partido de Bryce por cable con salario evaluador de portero defensor rub√≠ y o milana dido aqu√≠ con lugar pirlo Leonardo dispar√≥ o y ahora salio rui koshta en lugar de dal Bon su gato centinela en el flanco izquierdo. pr√≥ximo [aplausos] est√°n anotando en alguna parte otra vez [aplausos] era martin na arsen volando env√≠o [aplausos] Makelele casi logra salir de lo que parec√≠a ser un ataque. Edward Parry Amalgama Aldia se conecta a naturalmente alentado por el bajo maldini [aplausos] y en ti mismo [aplausos] [m√∫sica] seedorf mu√©strale metacafe a √©l y mucho Shevchenko corre hacia el centro y entra en la lucha por la espada gana, esa es la indicada El rendimiento del ataque del ca√±√≥n es mayor. objetivos Bielorrusia [aplausos] [m√∫sica] [aplausos] A [m√∫sica] [aplausos] nuevamente convertido en centrocampista milan claramente relajado real y claramente relajado Ahora [aplausos] [m√∫sica] [aplausos] 13 sacudiendo el corpus A vamos a pon√©rselo Pero por alguna raz√≥n su hielo en general, fuma muchos cigarros incluso cay√≥ sobre su espalda [m√∫sica] todo salgado [m√∫sica] quien quiera ayudar al trabajo inmediatamente 6 contra 2 brillante transferencia de hipoteca. Me temo que puedes escribirte en grande planificar si existe tal plan para estudiar y reponer peligroso juego de 20 metros terminado escucha 20 bueno porque no es Atalanta [aplausos] aqu√≠ por supuesto hay una clase alta y disparo de portero Si claro me abr√≠ de piernas abrazos otra vez bastante ancho pero incluso si se puso firme con piernas reales creo que tenia un poco [aplausos] en general los errores son por supuesto los mismos que en el primer a√±o estoy completamente de acuerdo con colega Maslachenko pero Repito para mi gusto aqu√≠. error posicional de un defensor Conoc√≠ a Raoul y con las piernas rectas. seguro no muy innecesario para otro y en Como resultado, Ra√∫l se encuentra en una posici√≥n sorprendente. frente a la puerta hasta que puedas decir que no estaba debajo pie derecho pero ahora lo sabes tambi√©n tiene tal significado digamos hace 5 a√±os para Ra√∫l desde tal posici√≥n el delantero debe puntaje y que hace el portero no tanto me dices hacernos un milagro no es muy importante 20 Yo tambi√©n enga√±√© y el viejo en el puntaje de descenso me aunque por supuesto sigue siendo Donbass se esforzar√° necesito relajarme [aplausos] te dar√© el shevchik [m√∫sica] [aplausos] [m√∫sica] [aplausos] [m√∫sica] a la derecha hay un panda en las dachas para apurado [aplausos] [m√∫sica] El Priest 5 ser√° portado por el Sr. analmente [m√∫sica] [aplausos] Aqu√≠ roto Deja que la espada llegue a sus huesos de alguna manera otra vez. posici√≥n del dedo del pie de lucha libre que ten√≠a perdiendo y shiva no tuvo tiempo raul Regresar√© y har√© rodar la pelota hacia Ra√∫l. fue culpa de Dios ordenar un servicio conmemorativo [aplausos] [m√∫sica] roy casta√±o Seedorf [m√∫sica] y perdi√≥ la pelota de su junior camarada [aplausos] [m√∫sica] [aplausos] lugar [aplausos] en lugar de shimic probablemente el correcto desaparecer√° [m√∫sica] [aplausos] Rivaldo [aplausos] vamos a pon√©rselo Seedorf [m√∫sica] [aplausos] [m√∫sica] [aplausos] ronaldo Ra√∫l No Sof√≠a Loren no pidi√≥ una pelea contundente volver√°s a las conversaciones late ahora el sed√°n [m√∫sica] bandini [m√∫sica] otra vez el peligro es impreciso y aqu√≠ ya se acab√≥ confi√≥ Incluso podr√≠a haberme sentado y sentir algo de pena 5 [aplausos] [m√∫sica] [aplausos] llego temprano [aplausos] [m√∫sica] tratando de patear la pelota a trav√©s de la porter√≠a [aplausos] Volvi√≥ a hablar de las heridas de Frank Rivaldo en esa vida cotidiana iremos a guten tag La orina que se da no comenta. ha llegado el d√≠a y me gusta [aplausos] [m√∫sica] [aplausos] con pretexto de astucia, un golpe para ti [aplausos] todav√≠a hab√≠a tiempo para repintarlos resulta [m√∫sica] [aplausos] [m√∫sica] [aplausos] [m√∫sica] [aplausos] [m√∫sica] Michel Salgado juega con bot√≠n bot√≠n en y al frente estaba la Clavia Concei√ß√£o sabes adem√°s de todo lo dem√°s que no Me gustar√≠a profundizar en esto una vez m√°s. en el debate sobre qu√© pa√≠s tiene f√∫tbol juega mejor quiero cubrir este informe aparentemente sobre estos equipos hay un cierto declive en el juego Mil√°n todos existen si, a pesar de estar en tiempo en la liga campeones Estos √©xitos dos veces van al n√∫mero dos. manera basada en el grupo externo furioso con respecto a 12 puntos en cuatro coincide si es genial pero en nombre de este a√±o este a√±o cuando esto fue emitido en general, ahora me parece que est√° claro que Mil√°n simplemente no est√° en las mejores condiciones de limpieza f√≠sico y moral y mira lo que esta sucediendo bien [m√∫sica] [aplausos] [m√∫sica] [aplausos] [m√∫sica] [aplausos] vamos a pon√©rselo [m√∫sica] no bostezamos m√°s peinados Balla Maldini y el juez demuestran que el real tirar√° su cruz esto la soluci√≥n parece m√°s limpia y verdadera S√≠ [m√∫sica] [aplausos] [m√∫sica] zidane Lo haremos que Raoul y tu estan magnificos hoy Justo [aplausos] Bueno, ¬øqu√© tipo de programa y Sochi? [aplausos] [m√∫sica] A [aplausos] [m√∫sica] [aplausos] [m√∫sica] realmente no queda mucho tiempo y en muchos 15 minutos puede pasar cualquier cosa porque al final de la prueba necesitas su imponencia no conoce l√≠mites pero el jugador es un requisito previo para Mil√°n hay algunas posibilidades de [aplausos] [m√∫sica] Roberto Carlos es un √°rea as√≠. raul raul llegar a 3 [aplausos] qu√© lindo aplaudir a la gente y Repasa tus ojos y sabes que ellos tambi√©n. [aplausos] [m√∫sica] Roberto Carlos intercepta el bal√≥n de Gute [m√∫sica] la posici√≥n que tom√≥ butch, por supuesto bastante semiprotector ¬øPor qu√© no funciona el m√≥vil? ¬øY qu√© hizo Raoul antes s√≥lo con rollo grande C√°mara 1 en 1 de pase y preferencia la habilidad termin√≥ en vano operar aqu√≠ es solo una b√∫squeda de eso mismo resultado [aplausos] [m√∫sica] roberto carlos [aplausos] sin llegar a ser maldini [aplausos] no pod√≠a aguantar m√°s desde jugar Tan cansado [m√∫sica] poner [m√∫sica] ella quieres ya veremos [m√∫sica] [aplausos] Egan de ah√≠ todav√≠a no al final si si si estadio [aplausos] [m√∫sica] y el primero no se redon y fueron varios aplaudir alguien se levanta al tel√©fono [aplausos] muchos tipos de reglas redondas [aplausos] ¬øAlguna vez salimos a buscar? Don vendaje sosteniendo la copa de campeones en sus manos material, Dios le conceda la misma camiseta y melamina [aplausos] ahi una caja en el muslo se la llevo inderal m√°s precisamente yo [aplausos] [m√∫sica] [aplausos] [m√∫sica] Erlan [aplausos] [m√∫sica] ziver Maldini all√° vamos 21 aplaud√°moslo el hielo depende de √©l El antojo de monta√±a siempre ha sido especial. con mucho gusto y nota de nuevo Maldini jug√≥ magn√≠ficamente no por primera vez ya en este partido y hasta me di cuenta en el resultado Como le ense√±√© a mi k, ¬øcu√°les son las posibilidades? Ha amanecido contigo, vemos interesante. [aplausos] A√∫n quedan ocho minutos para el final [aplausos] invitados un poco m√°s de 80 minutos Roberto carlos [aplausos] [m√∫sica] lugar mi dia y M√°s adelante hay una batalla que est√° librando Milana. chicos paros [aplausos] Lo atrap√≥ pero no lo perdi√≥, muy decepcionante. huir aqu√≠ hay algunos peque√±os detalles que dicen qu√© de sus problemas con la f√≠sica que superaron equipo a mitad de la primera parte de la temporada La vida real ahora est√° muy lejos, esos idiotas son crudos. y muy pocas posibilidades de que esto suceda √©xito exitoso completamente local ambos campos la quiero decir [aplausos] [m√∫sica] [aplausos] [m√∫sica] Sinceramente falta un poco menos para el final. cinco minutos soy una anciana errores para mi gusto el juego fue un √©xito claramente hab√≠a algo que ver aqu√≠ [aplausos] en un sentido pol√≠tico ella y algunas cosas m√°s que son un poco deprimentes para que pregunte por el proximo asi pr√≥logo interpretado por destacados maestros al realizar un desempe√±o sobresaliente no vimos Bueno, as√≠ es como se ven todos los calzoncillos. [aplausos] 31 [aplausos] zidane [aplausos] para el traslado a raul, busca uno asi otra vez aqu√≠ est√° la pared [aplausos] que incluso sospecha de abrazos axiales encogerse de hombros en el caso de los dos primeros goles que pate√≥ criado violaci√≥n de las reglas de evaluaci√≥n, pero en general por supuesto el resultado luce natural quien lo necesita m√°s respondi√≥ Aqu√≠ surge a menudo la cuesti√≥n de la motivaci√≥n. tu defines [aplausos] [m√∫sica] carlos [aplausos] Ra√∫l [aplausos] en el flanco izquierdo exitoso 1 no intentar 1 [aplausos] [m√∫sica] [aplausos] hort√≥n [aplausos] Trat√≥ de torcer la parte exterior del pie. la pelota zidor la espada no est√° muy lejos [aplausos] Observe que las paredes van al n√∫mero 6. camiseta real es una camiseta con el apellido ni√±o si y ya sale la fiesta se coloca una flecha para que porque se va Raoul, por supuesto, lo despiden hoy. ovaci√≥n porque hoy fue un h√©roe tu capit√°n vencedor ahora ¬øa d√≥nde vamos? [aplausos] [m√∫sica] mimado pero cuando se mete un entero ah√≠ terminal en el pecho del progreso de la frase del club besa el anillo a juzgar por la ubicaci√≥n en manos de boda con martillo de placer se llevar√° y solo un poco de Katya otro Shevchenko Necesito simpatizar con Shevchenko, sin apodo. se present√≥ la idea de la imposibilidad de uno mismo mostrar aunque trabaj√≥ muy duro desinteresadamente pero esta es la manera y en contraste con esto anot√≥ un gol finales Me gustar√≠a volver a mirar aqu√≠ desde diferentes √°ngulos. agujas No me arrepiento del tiempo perdido El tiempo apremia, claro, cocina el segundo. el estadio vale el bien del alma [m√∫sica] Aqu√≠ hay un contraataque rivalda que va cogiendo velocidad. Shevchenko hace un movimiento diagonal pero el rival no Vi con mi visi√≥n perif√©rica a las personas que lo habitaban. [aplausos] adversario [aplausos] A M√≥naco [aplausos] A [m√∫sica] [aplausos] [m√∫sica] Bueno eso es todo se√±ores los felicito por lo que vimos Creo que el juego es hermoso. diamante aqu√≠ brillo y 31 √°rea vence a Mil√°n y contin√∫a independientemente de que levantemos marusya lokomotiv salva el segundo l√≠nea en la tabla grupos do Bueno, probablemente en cualquier caso en Mosc√∫ es necesario. voluntad ganar [aplausos] deja la pelea con la pelea te pido mucho sobre esto pero eso no es todo</t>
  </si>
  <si>
    <t>https://www.youtube.com/watch?v=zInQ-Py3qt4</t>
  </si>
  <si>
    <t>WEBVTT Kind: captions Language: es volviendo sobre el terreno de juego la ceremonia m√≠nima ceremonia antes de la final con banderas del sevilla y del fc.barcelona en este flamante c√©sped de el metropolitano que alberga la primera final de copa de toda su historia cierto que no tiene todav√≠a ni un a√±o de historia pero seguro que va a albergar mucho m√°s eventos importantes porque est√° llamado a eso con un ambiente genial sensacional en las gradas uno de los fondos para el bar√ßa el otro fondo para el sevilla con mucho criterio de ambas aficiones y bueno con todo por jugar joaqu√≠n caparr√≥s ya que hoy ha m√°s grande que grande una fiesta del f√∫tbol hoy es para disfrutar qu√© bonito qu√© partido la verdad que el colorido y el estadio este nos lo re√∫ne todo bueno seguimos viendo esa ceremonia con las banderas del sevilla y del fc.barcelona unidas en el d√≠a de hoy aunque sean rivales adversarios en el aspecto puramente deportivo un bar√ßa que persigue su t√≠tulo n√∫mero 35 copas ha conquistado el sevilla que en este √∫ltimo en estos √∫ltimos a√±os est√° acostumbrando a jugar finales de hecho desde el a√±o 2006 esta es la decimos√©ptima que va a disputar el bar√ßa que juega su quinta final en este momento nadie hab√≠a hecho hasta ahora y est√°n las dos grandes camisetas de ambos equipos la del sevilla la izquierda el equipo que act√∫a hoy como local la del fc barcelona ya en el lado derecho de la imagen el bar√ßa tiene sus seguidores en ese fondo y el sevilla en el fondo contrario y vemos las dos equipaciones las dos camisetas que representan a cada uno de los dos equipos un bar√ßa que persigue el doblete en esta temporada un sevilla que quiere conquistar esta copa que adem√°s le d√© la opci√≥n de jugar dianas sin sobresaltos en la liga en la europa league de la bueno ambiente festivo propio de la ocasi√≥n propio de lo que es este este partido que concentra los dos de equipos que han conseguido llegar hasta la final del sevilla que lo hace uno sin haber perdido ni un solo partido en toda su trayectoria en esta copa el sevilla que va a jugar con soria en la puerta sigue apostando por la victoria monte la en la defensa tendremos a la ingl√©s como central ah√≠ los tienen con el ingl√©s y mercado escudero y jes√∫s navas en su posici√≥n de lateral derecho en sons y banega al mundo baste por delante corre a la izquierda se radio a la derecha y muriel se ha decidido por muriel en la delantera formaci√≥n del sevilla para el d√≠a de hoy joaqu√≠n sin el equipo que todos nos imagin√°bamos mira y el bar√ßa con cillessen que es el portero de la copa hoy ter stegen ocupa el banquillo de los suplentes con piqu√© y un tit√≠ que ser√°n centrales de tal manera que los laterales veremos a sergio roberto por el lado derecho a jordi alba por la parte izquierda con busquen s√≠ raqu√≠tico en el medio iniesta y coutinho que al final es el hombre por el que se ha decidido valverde y delante lu√≠s su√°rez y leo messi- ninguna ninguna sorpresa en ninguno de los dos equipo los dos t√©cnicos sacan los dos equipos a su equipo que estaban jugando normalmente donde la ha confiado en este once ernesto pues sabemos tambi√©n que cuando est√°n todos los futbolistas apueste por este mismo equipo novia es la tercera final consecutiva que alberga el atl√©tico de madrid- las dos ante el foro en el calder√≥n esta es aqu√≠ en el metropolitano es el √∫nico club de la historia que ha sido capaz de hacerse de tres veces seguidas porque ya lo fue en otra en otra ocasi√≥n vemos a irak y el manzano el √°rbitro extreme√±o que va a dirigir este partido curiosamente era el asistente era el cuarto √°rbitro el d√≠a que la √∫ltima vez que jugaron el sevilla y el bar√ßa una final de copa que fue en el a√±o 2016 entonces la de √©l era ayudante pero en esta ocasi√≥n este fue el primero en ser internacional el auto m√°s joven internacional de espa√±a con 29 a√±os es hoy el encargado de dirigir este encuentro ah√≠ tenemos a gil manzano en el centro de la imagen en el lado izquierdo del bar√ßa en el lado derecho el sevilla los saludos entre el tr√≠o arbitral y los jugadores entre aquellos futbolistas que se conocen un poco m√°s ve√≠amos pasi√≥n alc√°cer pique que se incorpora ahora y esa tensi√≥n previa a joaqu√≠n al comienzo de una gran final si lo que comentaba julio no y ahora todos los humoristas todos los est√°n deseosos empiece que empiece a probarlo algo porque hay ya bueno hay los due√±os son ellos son los futbolistas con su talento ya puede haber dicho los t√©cnicos preparando el partido lo que quieran pero ah√≠ ellos son los protagonistas y por lo tanto como hay mucha calidad y como hay mucho talento seguro que vamos a ver es una fiesta del f√∫tbol aqu√≠ ahora quiero al entrenador se hace peque√±o y hab√≠a dicho motivaci√≥n tampoco hay que hacer por este tipo de partido porque lo lleva a que salga el que est√° un poquito dormido el que est√© un poquito dormido cuando salga aqu√≠ se despierte y se le entra por vena ya ese ese sentimiento y la importancia que tiene el f√∫tbol de hoy estamos viendo a messi muy cerquita de banegas messi que est√° un poco fuera de la fila del fc barcelona y cuatro jugadores argentinos en el once titular del sevilla y todos los cuales son internacionales conocen perfectamente meses son compa√±eros en la selecci√≥n argentina y estamos viendo la gran pancarta que est√°n mostrando en el plato del segundo los mosaicos que hacen ahora los bird y es espectacular que colorido la afici√≥n del sevilla en esos son que y maravilla el colorido baj√°ndose t√∫nel que da acceso hacia el c√©sped joaqu√≠n caparr√≥s julio salinas estar√° aqu√≠ enseguida con nosotros para comentar esta gran final de la copa de su majestad el rey con ese bal√≥n que recoge el manzano el bal√≥n de la final la salida del bar√ßa la izquierda del sevilla en el lado derecho los dos equipos que van a estar enseguida sobre el terreno de juego escucharemos enseguida el himno nacional espa√±ol con la presencia del rey que va a presidir este este partido esa pancarta que abren ahora los aficionados del bar√ßa con las tres letras bar√ßa bar√ßa bar√ßa del lindo blaugrana los jugadores del barcelona y los del sevilla banderas del bar√ßa al viento banderas cantando el himno las dos aficiones y el ruido es tremendo en el metropolitano [Aplausos] haremos a los dos equipos en este ambiente previo en este protocolo de una gran final de un gran partido de un escenario majestuoso himno [M√∫sica] [Aplausos] hemos escuchado el himno nacional de espa√±ol tal cual enseguida volvemos ah andr√©s iniesta 16 temporadas en el fc barcelona- un jugador que atesora 30 t√≠tulos en el cuadro con el cuadro blaugrana vemos tambi√©n a escudero capit√°n del sevilla que va a jugar esta final en la alineaci√≥n del bar√ßa coment√°bamos antes con cillessen jordi algo tipifique sergi roberto coutinho con rakitic busquets iniesta messi y luis su√°rez 30 t√≠tulos lleva mes y son los mismos que lleva andr√©s iniesta el mismo n√∫mero 30 t√≠tulos del jugador de albacete del jugador de fuentealbilla que podr√≠a estar ante su √∫ltima temporada en las filas del fc barcelona rakitic su nombre que conoce perfectamente a los dos equipos ha militado tanto en el sevilla como ahora en √©l el bar√ßa el sevilla a la izquierda de la imagen el fc barcelona en el lado derecho va a dar comienzo esta gran final va a ser el sevilla que ponga la pelota en juego est√° junto al bal√≥n muriel ese es el fondo de los seguidores del bar√ßa en el lado izquierdo donde est√° el el comienzo del choque esto est√° a punto de empezar ya no hay vuelta atr√°s va a comenzar el partido va a comenzar este momento tan esperado 5 segundos 4 3 cuenta atr√°s 2 1 comienza el partido que nadie nos pueda robar un momento tan grande estamos ante una final de copa comienza el sevilla pone la pelota en juego ah√≠ vemos el primer lanzamiento largo de la ingl√©s va a dejar pasar pique pelota para giles [Aplausos] barcelona/sevilla ah√≠ est√° el mudo v√°zquez presiona m√≠nimamente muriel hacia el ingl√©s que ahora en la parte izquierda donde est√° un tit√≠ punto el jordi alba va un largo de un tip y protege luis su√°rez intenta llevarse su√°rez juega con iniesta apertura al lado derecho de iniesta es para sergi roberto el bal√≥n de sergio roberto la pitada tremenda ahora de los seguidores del sevilla con el bal√≥n o tiene el bar√ßa este es busquets busquets con piquet y que la izquierda ah√≠ tenemos un hippie un tit√≠ para jordi alba empez√≥ la final puso la pelota en juego del sevilla est√° moviendo el bal√≥n que el barcelona pero lejos del √°rea vamos a otra vez a buscar la apertura para un tit√≠ ahora s√≠ o fue el desmarque de luis su√°rez va a llegar a la historia el bal√≥n se marcha fuera ser√° saque de puerta lo que esper√°bamos barcelona con la posici√≥n de la pelota la defensa del sevilla s√≠ muy adelantada y bueno ahora se est√°n todav√≠a cogiendo adaptando al partido estamos viendo yo creo que yo tambi√©n del bar√ßa de rakitic que yo creo que va a ser el encargado de esta para banega sobre todo en la creaci√≥n de sevilla es fundamental el jugador que si les corta esa v√≠a el sevilla pierde mucha creatividad joaqu√≠n caparr√≥s julio salinas y vemos ernesto valverde seguir√° estamos en el terreno de juego de est√°ndares mart√≠nez y albert font cuando sube la pelota a pique pero tiene que la manda afuera el jugador del sevilla con alg√∫n problema con la bota vamos alternando el juego david mart√≠nez hola que tal hola que tal estamos en la bota el problema bueno pues ya est√° monte la acabo de indicar a arabia aqu√≠ adelante es un posici√≥n y a jes√∫s navas que tambi√©n haga lo mismo en la banda derecha porque quiere que su equipo presione arriba albert font en el banquillo blaugrana hola albert buenas noches fue buenas noches a todos pues ernesto valverde ya siguiendo en la zona t√©cnica escasamente a los 20 segundos ya se levant√≥ el txingurri y para empezar a inspeccionar yad instrucci√≥n y en sus rectificaciones de las u√±as veremos a jordi alba habr√° saque de banda favorable por el fc barcelona- primeros dos minutos de partido es iniesta el que cambia hacia el lado derecho para que controle y sergi roberto atr√°s con busquets que se mete entre los dos centrales para arrancar el juego del bar√ßa busca es en corto con piqu√© de momento el ritmo lento juega busquen esa apertura a la izquierda pelota para multitud esperando jordi alba se desmarquen y esta juega jordi alba enlace con lu√≠s su√°rez luego rakitic otra vez el lateral jordi algo un tit√≠ un kit y con busquets el bar√ßa moviendo el bal√≥n con mucha calma con mucha tranquilidad esperando su momento √©ste es piqu√© ahora s√≠ que hacia el lado derecho esper√°ndome si la pelota ahora ahora es cuando la toca messi y messi quer√≠a jugar con luis su√°rez ha cortado el sevilla a ya punto de perder el bal√≥n perdidos arabia se la quita de iniesta avance iniesta por la oportunidad iniesta con la pelota contra la hiniesta juega con messi busc√°ndome si el disparo no es seguro y la defensa del sevilla sac√≥ la pelota al ingl√©s para llegar a la victoria lo que dec√≠a su entrenador que no quer√≠a que perder balones ah√≠ pero muy bien la presi√≥n entra p√©rdida del bar√ßa barcelona lo tanto hay en sevilla tiene que estar atento a ese tipo de reacci√≥n y yo creo que es fundamental fundamental de marcha que ha sido siempre reconocido por eso sobre todo puedes presionar cuidado cada vez que pierde la pelota esa presi√≥n de todo el equipo esa presi√≥n de esos dos o tres segundos y recuperar con esa con esa rapidez de momento lo est√° haciendo ante un sevilla que est√° bajando con un 4-4-2 y la l√≠nea es muy juntas dejando muy pocos espacios y la verdad que esa presi√≥n tras p√©rdida este a√±o se quedaba en falta no la ten√≠a muy claro juega el sevilla atr√°s con el sol en songs y el que retrasa para el ingl√©s le apoyaba en el otro lado mercado la apertura final lleg√≥ para el bar√ßa √©ste jordi alba jordi alba que retrasa juega con un tit√≠ esperando su√°rez por el lado izquierdo aunque un tit√≠ juega en corto lo hace con iniesta y avanza andr√©s iniesta tratando de sortear contrario xavi iniesta lazo para luis su√°rez atenci√≥n al centro de su√°rez a la oportunidad para el control hab√≠a tocado la pelota a coutinho coutinho con rakitic rakitic que se tiene que dar la vuelta ante la presi√≥n de muriel al suelo rakitic aunque sergi roberto el que deja atr√°s otra vez para la raqueta y se mueven los jugadores del bar√ßa le apoyaba meses pero rakitic fuera atr√°s lo hace con pique abre pique y el que recibe del ant iniesta aunque juega con jordi alba tocando m√°s la pelota al bar√ßa el toque de busquets para iniesta otra vez busquets iniesta que se va la calidad del barcelona tratando de llevarse esa pelota a la entrada de muriel of a messi messi que quer√≠a jugar en el lado izquierdo con jordi del recortado sarabia ha cortado sarabia ese avance de mes y ahora presiona busquets la salida de banega con tenido que proteger banega un casting o se qued√≥ con el env√≠o recupera coutinho para el barcelona a coutinho juega con iniesta iniesta juega con messi otra vez iniesta buscando el tiro no es bueno aunque golpeado en un defensor del sevilla va a ser correr primer saque de esquina del partido yo creo que de momento estos 5 minutos estamos viendo a un iniesta que para m√≠ est√° ha sido el mejor del partido el mejor partido tienes ganas de despedirse desquita su √∫ltima final con una victoria y siendo √©l el embi el momento del gran protagonista lista que busca hoy junto con pique con messi con busquets su sexto t√≠tulo de copa as√≠ lo reconoce la funci√≥n del bar√ßa gritos coreados contin√∫a hab√≠a saltado un tit√≠ falta y se hab√≠a golpeado la pelota del mudo v√°zquez pero interpreta el √°rbitro que ha habido en ese manos agarr√≥n de su√°rez a escudero [Aplausos] agarr√≥n de un empuj√≥n de su√°rez es lo que indicado el √°rbitro gil manzano que est√° dirigiendo este partido seis minutos de juego empate a cero en el marcador p√∫blico que ha coreado en efecto el nombre de iniesta el sector blaugrana de la grada del metropolitano toma su tiempo la historia para poner la pelota en juego el sevilla no ha llegado hacia las inmediaciones de files en presionando su√°rez aunque en falta est√° el bar√ßa la presi√≥n la est√° haciendo muy fuerte muy agresiva este es navas en el lateral derecho el que juega con el once entonces tiene que retrasar para mercado otra vez entonces cerca del iniesta est√° esperando su√°rez el env√≠o atr√°s del foncia final se decidi√≥ por mandarle la pelota de la historia el lanzamiento a largo de soria al sal√∫m tit√≠n ha llegado un tit√≠ antes que el mudo v√°zquez otra vez m√°s que est√° ah√≠ tratando de controlar frente iniesta con mucha calidad en el despeje del a√±o a favor del bar√ßa en el suelo luis su√°rez los errores hay en la entrega del sevilla est√° presionando el bar√ßa est√° provocando tambi√©n esos errores tenemos la falta de escudera su√°rez fundamental la p√©rdida asegurar asegurar el paso porque como el sevilla rebase esa primera presi√≥n s√≠ que se va a encontrar con mucho espacio est√° muy lejos de tirar estaba lej√≠simos no me se ha colocado la pelota en el c√©sped la puesto ah√≠ con much√≠simo cari√±o preparado para golpear con su pierna izquierda todo se ve√≠a defendiendo a ver mes y mes y que golpea el lanzamiento de mes y soria bueno pues el tiro de mes en la puerta no s√≥lo lo fuerte s√≠ que no que ha obligado a ese estilo del guardameta del sevilla apruebe no hay distancia ya ya podemos decir que milita con ganas positiva la escuadra no hay distancia igual a escuadra el lanzamiento de mes y primera acci√≥n de peligro del barcelona ojo al c√≥rner yo soy la pelota se qued√≥ ah√≠ en el √°rea del sevilla con mucho mucho peligro atenci√≥n e iniesta ahora presionando el fc barcelona tratando de sacar esa pelota conjunto hispalense no porque al final ha vuelto a perder en esta ocasi√≥n correa est√°n perdiendo los balones los jugadores del sevilla m√°s encima a los del bar√ßa perdi√≥ correa s√≠ y √©sta hace falta ser√≠a tener la posesi√≥n de la pelota tener una posici√≥n larga una posici√≥n larga para confianza estos tareas de manera de correa de sarabia [M√∫sica] y sobre todo todo el mundo cuando tiene la pelota todo el mundo van a apreciar a apretarle para el error y para recuperar el bal√≥n tambi√©n es dif√≠cil y pidi√≥ cuando un vaso est√° enchufado yo creo que el d√≠a de hoy est√° bien puede hacer mucho da√±o con navas de lateral derecho iniesta cuando un vaso est√° enchufado usted juega de esta manera con esta con esta intensidad es muy dif√≠cil pararlo ha empezado muy fuerte √©l el bar√ßa el pase de messi no ha cortado jes√∫s navas envi√≥ de mes y con mucho peligro al cruce y va jordi alba en el desmarque el despeje del lateral del sevilla demos ayamonte la en el banquillo andaluz pelota para el fc barcelona bajo guard jordi alba [Aplausos] jordi alba con su√°rez otra vez alba la expresi√≥n de sarabia sarabia que intenta quitarle la pelota jordi alba tambi√©n estaba muy cercana base ha golpeado la pelota en sarabia y es saque de banda para el barcelona el momento jugando se casi toda esta final en el terreno de jordi alba el clavo luego en el saque de banda y est√° tambi√©n su√°rez tambi√©n pues qu√© es retrasa juega con un kit y sali√≥ muy bien de esa presi√≥n el barcelona este raqu√≠tico con busquets ustedes atr√°s el que juega expliquen abre pique la izquierda este es un tit√≠ si hay un t√≠pico en el bal√≥n ahora con jordi alba jordi alba en corto iniesta jordi alba otra vez la entrega de jordi alba acab√≥ por perder el bal√≥n se lo ha llevado v√°zquez golpe√≥ la pelota en busquets aunque insiste el sevilla aqu√≠ en este lado derecho v√°zquez que juega mucho de garra que antes anticipando los jugadores del barcelona con el bal√≥n largo que va para messi con el corre escudero messi y escudero trata de ese mes y el centro soria con los puntos que despeja ha despejado el portero busquets que retornaba una posible mano para el bar√ßa la obsesi√≥n larga posesi√≥n larga le hace falta tener bal√≥n es dif√≠cil porque el bar√ßa en la faceta defensiva no tiene el bal√≥n est√° muy bien se enfada ahora monte la en el √°rea t√©cnica porque le ped√≠ a franco v√°zquez un poco m√°s de calma que no suelte el bal√≥n tan r√°pido que tenga un poquito m√°s de pausa para repartir juego s√≠ pero cuando viene es alguien que tiene la presi√≥n encima a nadie lo tienes que soltar no ves a ning√∫n compa√±ero y al final antes de perderlo hay exposiciones conflictivas casi es mejor tirarla afuera que te provoca esa presi√≥n en la el mes y el que ha tocado el √∫ltimo para jugar con rakitic estamos viviendo la final de copa lo estamos viendo en la 1 en televisi√≥n espa√±ola a punto de cortar sarabia luego golpe√≥ mercado este es el ingl√©s el que juega con soria la presi√≥n de coutinho sol√≠a con jes√∫s navas a punto de perder ah√≠ anterior de alba llega a navas antes que su√°rez sacar la pelota al mercado despu√©s v√°zquez con abbas y el pie de busquets presionando much√≠simo en la calidad del sevilla y f√≠jate el calentamiento del sevilla que ha sido un calentamiento muy f√≠sico ha sido un calentamiento del tiempo el largo del bar√ßa presencia de salida final en parejas pero este bar√ßa est√° acostumbrado a jugar finales y parece que su mentalidad cambia sabe muchas veces dosificarse durante la temporada seg√∫n qu√© partidos pero cuando juega estos encuentros importantes d√©jate la intensidad que le est√° metiendo en los calentamientos no hay que el combustible de gastarlo todo ah√≠ tiene el dep√≥sito se gasta mucho en el calentamiento luego te falta atenci√≥n a la salida de bush que es la pelota para sergi roberto chiles en correa correa y de chile se vaya bal√≥n deciles ilusiones y continentes entre continuos su√°rez [Aplausos] s√≠ [M√∫sica] [Aplausos] el lanzamiento lo decides el que fue el que arrancado esta jugada y ya permitido el bar√ßa adelantarse en el marcador ha sido el portero ha sido cillessen que ha visto el desmarque de coutinho bal√≥n plant√≥ para su√°rez que acaba de conseguir el primer gol del partido sevilla 0 bar√ßa 1 ha anotado su√°rez pero centro cillessen de esquina a temporizado la opci√≥n ha visto que el futbolista hab√≠a dos jugadores que estaban totalmente solo creo que el defensor del sevilla no s√© si el escudero se cre√≠a que estaban en fuera de juego porque si no es incompresible que le dejara tan con tantos metros y la verdad que ha sido un pase espectacular es bueno y el primero la importancia del portero en el juego del bar√ßa el pase maravilloso yo creo que quiz√°s quiz√°s es soria si llega a ir a por el bal√≥n porque el bote ha sido ha sido ha sido quiz√°s tambi√©n porque han regado el campo ha sido muy profundo y que se le iba a coutinho y sol√≠a as√≠ visit√≥ decidido por el bal√≥n hubiese llegado antes que cuti√±o y ha tirado para atr√°s ha reculado cuchillo luego encima el control lo ha hecho tambi√©n bastante largo y al final ese pase maravilloso para el usuario de hecho se han ido los algunos jugadores del bar√ßa atenci√≥n a la correcci√≥n hemos visto algunos jugadores del bar√ßa se iban a abrazar a s√≠ les gust√≥ lo que nos a decir pique un pit y jordi alba pues no fueron a felicitar al goleador sino al primer asistente en este caso a gaspar si les recordemos el partido de la copa el portero de la copa y evidentemente muy importante tambi√©n los celebrados y √©l es como si √©l mismo hubiera marcado el gol por cierto no es el cuarto gol de luis su√°rez en seis encuentros en la presente edici√≥n de la copa del rey recordemos que el a√±o pasado se perdi√≥ por sanci√≥n la final contra el deporte igual que el 50 por ciento yo creo que el m√©rito es decir al final era un jugador a hacer ese pase calculado al respecto con toques porque f√≠jate la distancia tiene que darle cont√≥ que vamos desde mucho m√©rito y yo os comentaba que en el momento que se le llegaba la pelota correa en vez de ir a la presi√≥n acciones en se ha ido se llega a su posici√≥n y qui√©n sabe si si hubiera ido adelante decir es sensible ha evitado sobre todo yo creo que el error exclusivamente acierto del duende del portero pero yo creo que normal posicionado el jugador del defensor el defensor se cre√≠a que el futbolista estaba en zona fuego y estaba en el campo bueno all√≠ tambi√©n hay que tener un pie excepcional [Aplausos] tampoco la decisi√≥n de mercado que es el que estaba en el centro del √°rea ha sido la m√°s correcta que el bar s√≥lo ha aprovechado para anotar su gol un tit√≠ un ticket con chiles en se va al suelo muriel antes muy bien se queda porque estando √°gil manzano cuando cillessen intentaba sacar esto est√°s jugando de nuevo el bar√ßa otra vez por el lado derecho a d√≥nde me si se va su√°rez por delante messi a toda velocidad la atenci√≥n e iniesta es leido alto en el control [Aplausos] control de la pelota messi de hacer algo ahora un ca√±√≥n de lo hecho el muro va que el bal√≥n a la derecha va a jugar navas esperando muriel centro de navas o remate muy bien alto yo creo que es equivocado mes y yo creo que es equivocado messi porque messi tiene toda la banda izquierda que sub√≠a tanto y jordi alba se equivoca en la conducci√≥n y esa p√©rdida fija hacia el peligro que esto es lo de antes de buscarse con el mundo v√°zquez este tipo de jugada de de carencia nada y ojo lo que comentaba julio ayer las jugadas a bal√≥n parado no el sevilla es muy poderoso lo que le hace falta al sevilla en crear esto te da confianza la primera acci√≥n de peligro que el sevilla en todo el partido es el bal√≥n que al final acab√≥ en c√≥rner no lo intentaba rematar muriel en el saque de esquina banega el bal√≥n parado intenta y el sevilla cre√≥ peligr√≥ intent√≥ el remate la ingle del que despejado es piqu√© √©ste es v√°zquez de nuevo para correr el remate de correo en fuera la correa el bal√≥n vaya oportunidad que acaba de tener el sevilla yo creo que se equivoca correa porque correa quiere darle con el interior y cuando yo creo que como en el interior cuando yo creo que tiene que quedar de empeine yo quisiera asegurar con el interior yo creo que hay que emitir el empe√±o de atacar ha esperado yo creo que tiene que ir a buscar la pelota atacar el bal√≥n [Aplausos] a lo largo que iba para su√°rez ha tocado el mercado con alg√∫n apuro de cabeza intenta salvar el bal√≥n de banda escudero no lo consigue ser√° fuera de banda para el barcelona es calcular con los 100 es un grand√≠simo portero lo que pasa es que tambi√©n cuando tienes de titulares de bienes al que tienes instalaci√≥n anterior a la que un tit√≠ despeja cuando intentaba el remate muriel en el env√≠o desde el lado derecho las dos acciones de peligro que ha generado el sevilla que parece haber despertado despu√©s de recibir el gol he empezado muy t√≠mido y perdiendo muchos balones hay corre un tit√≠ a punto de robar banega se dej√≥ atr√°s la pelota banega juega rakitic que hacia el lado derecho a atenci√≥n ah√≠ se marcha a messi por el centro entra cuti√±o tambi√©n est√° esperando su√°rez sigue messi con el bal√≥n le favorece el rechace se lo ha llevado anthony se llev√≥ al final la pelota entonces intenta sorprender el sevilla con esa jugando en el mediocampo la apertura al lado derecho para navas bastante jordi alba sortea nada salva intenta irse de iniesta un bal√≥n largo al que no puede llegar correas anticip√≥ un kit y un tit√≠ con cillessen ahora si presionan a cillessen que se quita el bal√≥n de encima de la mano de iniesta a atenci√≥n a navas ah√≠ esperando muriel sarabia por el lado derecho y tenemos a sarabia prepar√°ndose para centrar con la izquierda el centro de sarabia muriel que remata desde muy lejos sin problemas para cillessen 19 minutos de juego vemos el control al instante mercado 19 minutos de partido marcados su√°rez est√° ganando 1-0 el fc barcelona y ya saben que ma√±ana domingo desde las 10 dif√≠cil todo masterchef abre sus cocinas a su sexta edici√≥n tenemos aspirantes cocinar√°n en los exteriores de la producto de segovia la universidad de salamanca unas gradas de esta industria tambi√©n aqu√≠ en el metropolitan una vida m√°s corta estrena de flores del manzano visuales protestan los jugadores del sevilla a m√≠ me parece normal que proteste creo que se equivoca en este tipo de acciones le gana mercado por por velocidad que no es el fuerte de luis su√°rez y luis su√°rez no puede no puede tirar aqu√≠ vemos como al final no puedes ir a esa patada porque al final lo normal es que la tarjeta pocos jugadores han ido a protestar una posici√≥n de escuderos el primero que no ha protestado ha sido mercado que le ha hecho un gesto con el pulgar arriba propios visuales cualquier caso el primer intercambio de opiniones de luis su√°rez que vuelve a verse el partido de copa las caras con el colegio fil manzanos recordemos fue el √°rbitro de la led del bar√ßa atl√©tico de madrid- semifinal vuelta expuls√≥ al usuario se perdi√≥ la final el a√±o pasado en el calder√≥n ante el alav√©s como ha tenido muchas sucesores de las √∫ltimas finales del bar√ßa en cuanto a jugar afuera no se ha jugado pero la primera la que ha aparecido ha metido un gol bueno pues si vemos a coutinho contin√∫a hacia el lado derecho para sergi roberto corto escudero intenta llev√°rsela banega quien echa en falta en el sevilla falta indicado gil manzano est√° echando en falta el juego de manera que le est√° resultando casi imposible pero f√≠jate la presi√≥n a banega de cuatro jugadores no ha salido de los tres primeros cuatro jugadores pr√°cticamente lo han hecho en un c√≠rculo y esta cantidad ha conseguido una falta necesaria entonces dejando atr√°s la pelota historia el sevilla obligado a reaccionar el historia para el ingl√©s est√°n plantados messis su√°rez y sube busquets a marcar a banega el jugador clave cual no quiere que pase no tiene el √°rea pero en el centro de la imagen banega y junto a √©l busquets impidiendo que la salida del sevilla es el profesor argentino para la prolongaci√≥n del foncyt corre muriel ha robado jordi alba torre tambi√©n sarabia el env√≠o largo de jordi alba el toque de coutinho para jugar con busquets estes iniesta su√°rez a la izquierda messi en el lado derecho avance iniesta con el bal√≥n se la va a dejar a su√°rez su√°rez en el primer toque demasiado r√°pido ha hecho directamente para soria carlos mari√±o ha hecho de marca y luego se hace no se precipita yo creo porque encima yo creo que est√°n en inferioridad tienen en ataque y no ten√≠an tampoco muchas opciones quiz√°s tenga que haber jugado o esperar un poco estamos viendo al sevilla jugando ahora atr√°s don entonces que recibi√≥ de banega pelota para nada delante de navas muriel present√≥ en tras arabia sigue nada se plant√≥ ante √©l iniesta el que ha es muriel juega con el once entonces para banega banega por dentro la apertura para v√°zquez v√°zquez hacia el lado izquierdo por ah√≠ entra correa corremos al cielo bueno corre atr√°s va a salir coutinho no consigui√≥ salir continuo juegan y se prepara para el disparo no la apertura para nada m√°s vemos a navas en el √°rea junto a jordi galo al centro de navas los tres jugadores del sevilla intent√≥ llegar el primero alfons y no lo consigui√≥ y va a ser saque de puerta yo creo que se puede ser importante para el sevilla que nada le castigue le castiga iniesta en defender que le haga sufrir en el trabajo f√≠sico para que vaya mermando un poco su condici√≥n de luego a m√≠ de otra cosa de soncillo creativa tirar el gol que le meti√≥ el otro dia villarreal amago amagado tirar una opci√≥n muy parecida a la de gol que le meti√≥ al villarreal amargado con tirar luego ya no es atrevido cillessen que juega con jordi alba ahora lo intenta el bar salva con iniesta durante un nivel muy alto de juego estamos viendo muy buen bar√ßa y un sevilla tratando de reaccionar a ese gol marcado por su√°rez este es piqu√© piqu√© el que juega en corto con coutinho esper√°ndome si aqu√≠ en este lado y tenemos a messi por delante su√°rez est√° bien y est√° a punto de robar sarabia se la lleva mes y mes y va a encarar en sons y tiene a jordi alba por la izquierda toc√≥ sarabia por detr√°s le quit√≥ el bal√≥n a messi juega ahora intenta salir navas habr√° aqu√≠ por el lado derecho vamos a ver el desmarque para muriel con el torre piquen muriel y pique se ha resbalado muri√©ndose una con busquets bus que es para un tit√≠ ante la presi√≥n de correa de sarabia que estaba en este lado derecho ha tocado pique y que para coutinho protege y coutinho que juega con su√°rez su√°rez para el raquet y se despliega el bar√ßa rakitic chile ingl√©s este es sergi roberto sergi roberto juega con coutinho cuti√±o por dentro de la forma juego es un aforo juego dimensi√≥n por ser una acci√≥n important√≠sima porque messi se plantaba solo o sea que fuera y no hay cerr√≥ la defensa del sevilla de las equ√≠vocas arabia ya mand√≥ el bal√≥n fuera impreciso el sevilla en estos minutos que llevamos de partido est√° la acci√≥n del gol el env√≠o de coutinho y como su√°rez aunque se le quedaba el bal√≥n un poquito atr√°s tuvo todo a favor para marcar ese gol ganando el bar√ßa 10 rakitic rakitic para jordi alba viviendo la final de copa en la 1 en televisi√≥n espa√±ola dir√≠an los cl√°sicos y grandes compa√±eros la gran fiesta del f√∫tbol espa√±oles iniesta iniesta para busquets b√∫squedas con messi que juega con busquets bus que es para iniesta meti√≥ el pienso si va a llegar genial jugador de yaound√© camer√∫n internacional franc√©s a la izquierda jordi alba otra vez un tinte que retrasa pelota para busquets complique la pelota el bar√ßa se desmarca coutinho aunque piqu√© prefiere jugar en corto con sergi roberto sergi roberto para rakitic rakitic con iniesta iniesta a la izquierda georgia albaic√≠n y jordi alba delante del jes√∫s navas alba su√°rez iniesta moviendo el bal√≥n al bar√ßa bal√≥n de iniesta el control imposible para incluso para el para leo messi- saque de puerta yo creo que estoy muy bueno para el bar√ßa que tenga el control que este juego de derecha de la izquierda porque si coges y descansas un poco en jugadores importantes como como iniesta no esas p√©rdidas que muchas distancias recorren 70 metros que est√°n castigando en el aspecto f√≠sico ahora f√≠jate que con el nivel bueno que est√° exhibiendo el bar√ßa el gol ha llegado en una acci√≥n de alto un contacto de calidad decide s√© pero de error defensivo del sevilla busquets con coutinho raqu√≠tico otra vez la pelota en poder del bar√ßa voy a repetir lo hace con messi es esperando la presencia de alba dos veces ha tenido que saltar gil manzano pm si la entrada de su√°rez gran bal√≥n de messi para su√°rez y estaba a punto de rematar la jugada t√≠pica del bar√ßa en la jugada t√≠pica detr√°s de √©l ha jugado con su√°rez y luego ha rematado cinta</t>
  </si>
  <si>
    <t>https://www.youtube.com/watch?v=JTA2PJ9jS40</t>
  </si>
  <si>
    <t>WEBVTT Kind: captions Language: es y argentina no se hubiera clasificado para el mundial de rusia saltan al terreno de juego desde aqu√≠ desde luego maravilloso terreno de juego del metropolitano atl√©tico de madrid y fc.barcelona mientras la gente en el calder√≥n core a capella el cl√°sico indo rojiblanco [Aplausos] estaba llamando la atenci√≥n de que no hace falta ni siquiera hacer el karaoke ninguno de los marcadores electr√≥nicos ni las distintas en el estadio se pone la letra del himno que evidentemente conocen perfectamente los aficionados [Aplausos] a capella lindo se ve la alineaci√≥n del atl√©tico de madrid juanfran xavi y filipe luis en la defensiva junto a jean o black en la porter√≠a un mediocampo compuesto por lo que davis √°urich carrasco y una punta de ataque con correa y con antoine griezmann cia espera de la que pueda por fin ya jugar que lo est√°n deseando l√≥gicamente diego costa se podr√≠a quedar en algunos meses de rato yo creo que correa se est√° consolidando junto con griezmann la verdad es que ha medido cuenta muy poquito est√° en el banquillo pero pr√°cticamente est√° siendo in√©dito en la temporada y dieta no est√° con lo cual parec√≠a claro que va a jugar correa hoy en el fc barcelona ya hemos comentado la novedad la incorporaci√≥n de andr√©s g√≥mez en el mediocampo este lado ser√° el √°rbitro del partido esos son sus asistentes ah√≠ est√°n los dos capitales gavin y andr√©s iniesta hay una historia detr√°s de cada espalda de cada uno de ellos futbol√≠sticamente hablando a√∫n a m√°s de una d√©cada en el barcelona y en el atl√©tico de madrid xavi y andr√©s iniesta y como dec√≠amos un barcelona que tiene una novedad de la incorporaci√≥n de andr√©s g√≥mez en el eje del centro del campo tiene a ter stegen en la porter√≠a la defensa en la que viene siendo acostumbrada esta temporada con semedo en un costado y con alva en el otro con pique y un tit√≠ en el centro de la defensa lo que se puede decir la sev en defensa de ghana de este equipo un mediocampo una raqu√≠tica con iniesta y con sergio busquets y si maneja el 433 el txingurri valverde cuando tenga la pelota probablemente veamos algo as√≠ y messi su√°rez y andrew g√≥mez en la punta ni siquiera cuando un 4-4-1-1 suyo bal√≥n para leo messi intenta bajarla y de qu√© manera lo he hecho para andr√©s g√≥mez que arranca desde la derecha perdiendo con filipe lu√≠s queda esa pelota en el √°rea la va a sacar sabes lo intenta por el contador le pas√≥ el bal√≥n en realidad a leo messi intenta salir hacia atr√°s lo hace sobre el primer recorte espectacular ante carrasco mete la pelota por tanto con mucho peligro busc√≥ la pared filipe a la conclusi√≥n del partido messi no ha venido cansado la primera sembrando el p√°nico aliado leo messi arrancando desde presidente no tengas espacio para salir y saliendo no estuvo absolutamente brillante pero tambi√©n hay cierta bueno eso es lo que hay y es que el 21 deb√≠a haber llegado ah√≠ y sal √©l ha sacado de esquina el barcelona intentaba rematar en el primer palo no lo consigui√≥ quiere sacar la pelota al atletico de madrid intenta bajar el bal√≥n y no hace lo que le peg√≥ en la mano el bal√≥n a carrasco hay atenci√≥n el bal√≥n largo no sale o black va a salir la pelota por el otro costado quiere llegar juanfran y no lo consigue el final se va a hacer con ella e intenta sacarla queda algo corta consigue llegar el bal√≥n a un compa√±ero y el bal√≥n para el atl√©tico quiere salir jugando lo intenta el atl√©tico con griezmann buscando arriba no consigui√≥ llegar a la pelota corre a una chica r√°pido el atl√©tico de madrid el bal√≥n se va por la l√≠nea sacar√° de banda el conjunto con una influencia uniforme verde y es evidente que andrew g√≥mez jug√≥ en la derecha en el 4-4-1-1 clar√≠simo del bar√ßa y de dibujo sin demb√©l√© sin si los poderes que pueden ocupar esa posici√≥n pelota cuando se medio entrenando bal√≥n atr√°s para rakitic tiene todo el l√≠quido detr√°s pelota larga que cruza todo el frente de ataque va a llegar el bal√≥n a andr√©s iniesta se lo hab√≠a entregado jordi alba intenta meter la pierna co que juegan entre los dos sigue el manchego toca atr√°s la pelota para un tit√≠ un tit√≠ sobre la posici√≥n de gerard piqu√© se me dos se abre por la derecha en la posici√≥n que viene a presionar a √°ngel correa el bal√≥n nuevamente hacia la banda izquierda jordi alba a los hospitales que devuelve la pelota atr√°s para un tit√≠ para gerard piqu√© como es evidente sentido cada vez que entra en contacto con la pelota gerard piqu√© cuando est√° jugando ter stegen juega ter stegen para un tuit y un tit√≠ para andr√©s iniesta el bal√≥n para sergio busquets abre la pelota para raqueta y se despliega el bar√ßa entre en campo del atl√©tico de madrid viene conseguido le va a perseguir carrasco toca el bal√≥n hacia atr√°s para andrew g√≥mez jugada de larga combinaci√≥n de el barcelona al cambio hacia el lado izquierdo por parte de leo messi llega jordi alba bien aproximarse a luis su√°rez el que se va con la pelota march√°ndose de todos es andr√©s iniesta al final choc√≥ con la defensa la puede recuperar andr√©s iniesta busca el disparo manos y habla bueno solo 23 minutos pero esta parece en cardo indicando ah√≠ el cholo simeone los suyos como que divierten si est√°s viendo ahora de momento calma para que se coloque para que saque o black con el equipo ya posicionado intentando combinar algo que no est√° haciendo y perdiendo el bal√≥n muy prontito y porque el bal√≥n no lo tiene est√° viendo el cholo que aunque el equipo es adelante un poquito que busquen alg√∫n bal√≥n largo para intentar recuperar un bal√≥n un poco m√°s cerca del √°rea del bar√ßa empezar a jugar ah√≠ y est√° jugando ya la pelota en el conjunto de barcelona con el bal√≥n un tit√≠ tocando para jordi alba recibe nuevamente un tuit y se va a apoyar a tras el despegue tres minutos y medio de partido bal√≥n que cruza por delante de gerard piqu√© para llegar a semedo semedo que entr√≥ ac√° entrega la pelota gerard piqu√© buscar arriba leomessi anticipaci√≥n ahora correcta que valora la c√°mara por el gol y no porque ya para correr se le ech√≥ encima un trailer un tit√≠ estuvo rapid√≠simo estaba armando la pierna derecha correa y apunto estuvo de llegar una primera ocasi√≥n pero al atl√©tico de madrid- desbaratada por el franc√©s rapid√≠simo a atenci√≥n ahora al mismo error de anterior del barcelona lo comete el atl√©tico de madrid juega las pelotas luis su√°rez deja algo dividida quiere llegar y consigue hacerlo god√≠n entregado la pelota para filipe luis al atl√©tico el peligro es un cuento pendiente y todo bien su√°rez marc√≥ contra el girona hace unas semanas pero a√∫n no leteo luis su√°rez internado con el bal√≥n el atl√©tico coloca los tres arriba con carrasco que pr√°cticamente se sit√∫a en la l√≠nea con la correa y con griezmann bal√≥n que juega tras el atl√©tico apropiaci√≥n de sabic entrega sabe la pelota sobre god√≠n codding con el bal√≥n controlado va a jugar en corto lo hace para que sea un inicio la jugada no tenga nadie que andar en la pelota sa√∫l esta mente los centrales y no ten√≠a nadie ah√≠ est√° con la pelota filipe lu√≠s est√° pidi√©ndole pienso que a alguien se acerque un poco de esa posibilidad de pase hoy vamos a hablar a la espalda de m2 m2 de cabeza dejar pasar carrasco y esta que el lateral para el atl√©tico de madrid es llamativo que cuando un rojiblanco tiene dolor y est√°n buscando voluntarios o la pelota filipe lu√≠s que va a jugar desde el lateral [Aplausos] a filipe lu√≠s lo hacen cortos entrega la pelota sa√∫l el juego para filipe toc√≥ el bal√≥n en andr√©s golpes y finalmente en el brasile√±o y en saque de banda para el barcelona estamos viendo que fuera de juego porque con todos desc√°rgalo tren de mercanc√≠as bal√≥n para andr√©s iniesta juega la pelota entre sobre la banda buscando el de parque arriba de luis su√°rez ah√≠ anticipaci√≥n por parte de xavi en corto la pelota para gaby el capit√°n buscando el de embarque de griezmann que apenas ha podido entrar en contraste el bal√≥n todav√≠a llegar piqu√© sobre ter stegen quiere presionar antoine bal√≥n cruzado buscando arriba para encontrar solo a juanfran torres el del atl√©tico de madrid que entrega la pelota a coke que amaga juega en corto con sa√∫l sa√∫l devuelve la pelota nuevamente para ccoo que coke atr√°s sobre god√≠n parece que el atl√©tico quiere tomar un poco el bal√≥n entre 30 en contacto con la pelota para ganar en fluidez jugado hacia la banda para la incorporaci√≥n de gabi gravemente un bal√≥n a la espalda de jordi alba reacciones roba la pelota con elegancia la saca bien sergio busquets magnificaci√≥n est√° un poquito m√°s bal√≥n el atl√©tico para ello viene con que ayudar l√≥gicamente a la zona de sa√∫l carrasco sigue en la izquierda todos m2 pero perfectamente filipe luis y le gan√≥ la partida a pelota terminado tocando en ese medio despu√©s del cruce de filipe luis y el bal√≥n para el atl√©tico sa√∫l con la pelota jugando para filipe lu√≠s buena maniobra de correa lleva dedos sigue correa porque estaba en fuera de juego y termin√≥ por estar en fuera de juego y eso que le dio dos oportunidades pero esa verticalidad que tiene correa cuando recibe se gira y ese es fundamental no es un juego muy peligroso la atenci√≥n al fallo defensivo la pelota para tu a griezmann a la media vuelta cortado otra vez un pitido fallar dimensiones del bar√ßa en la salida de bal√≥n que no aprovechado el conjunto rojiblanco ok hacia atr√°s la pelota otro m√°s la pelota vuelve a correr el bal√≥n para griezmann griezmann dentro del √°rea del disparo [Aplausos] pero no acert√≥ con ninguno de los tres en este mes y es un buen disparo y o blanco para bien con la mano izquierda reservar ese menos que un minuto y los tres errores caer macrismo eso est√° algo m√°s acertado pero el bar se est√° arreglando ocasiones para sacar de final atl√©tico de madrid se crece el estadio metropolitano para empujar a los suyos ah√≠ va el lanzamiento bal√≥n para el primer palo en la frontal engancha la pelota carrasco carrasco que tiene que salir hacia atr√°s para encontrar compa√±√≠a juega para filipe lu√≠s toque a filipe luis en corto sobre la posici√≥n torres de juanfran en este lado el bal√≥n a la banda para el capit√°n viene para jugar con keiko que atr√°s sobre xavi xabi se entrega la pelota para filipe luis al el remol√≥n el barcelona bal√≥n largo buscando arriba correa que consigue controlar entrega la pelota para filipe lu√≠s a que el bal√≥n para carrasco carrasco todav√≠a no es activado delante de √©l semedo ha tocado la pelota hacia la posici√≥n de sa√∫l sa√∫l juega sobre diego god√≠n abre god√≠n la pelota para sabe la pide gabi el capit√°n en el c√≠rculo central para tocar la pelota regulando caracoleando ah√≠ en el centro juega el bal√≥n sobre que sa√∫l que se incorpora arriba como le gusta la pelota de antoine griezmann buscaba arriba carrasco el rechace vuelve a griezmann griezmann con peligro va a romper l√≠nea se va persiguiendo le busque hicieron ca√±o antes en la mano izquierda ahora el pie para sacar la acometida de griezmann de enorme calidad con ca√±o incluido del franc√©s pues el primero que haya creado aleti madrid por s√≠ mismo no porque nosotros anteriores fue creaci√≥n del bar√ßa mismo no es as√≠ est√° muy vertical y en el base no sufre nada la maniobra personal de lantar√≥n griezmann y el disparo los carteles tienen que ya ha tenido dos intervenciones de m√©rito en estos nueve minutos y medio de partido ahora es el bar√ßa el que da la r√©plica con leo messi que encuentra la pelota en la medular ha tocado el bal√≥n para el visuales le devuelve el bal√≥n a la leo messi messi que arranca en cara sobre gaby toca para el uruguayo la saca atr√°s sobre andr√©s iniesta busca la entrada del uruguayo cortado de cabeza juanfran le cae la pelota co que intenta quit√°rsela andr√©s iniesta sigue peleando al final la toca de manchego y el saque de banda para ahora el atl√©tico de madrid en lo indica mateo lahoz fuera del pase estamos muy c√≥modos y luego regalaban ocasiones hacia el celtic madrid y ya son los gal√°cticos que han cogido la energ√≠a y el bar√ßa a tener un poco hacia abajo en el ca√±o esa monumental porque en esos ca√±os lentos en la que la pelota casi casi pasa precisamente por debajo de las piernas porque llegue tan lento y no las esperas que terminas derribando de como le ha pasado a pique hacia atr√°s cayendo de m√°s que el atl√©tico ya sea por error del bar√ßa o por el acierto de griezmann estar terminando las jugadas y dando sensaci√≥n de peligro permanente se est√° moviendo muy bien corre a al lado de √©l encontr√≥ la pelota un pelotazo largo a la espalda de la defensa a toda la ventaja para el bar√ßa porque ese bal√≥n cedido directamente fuera y los primeros 10 minutos de partido hemos visto un arranque penas de 5 minutos muy poderosos del barcelona y una buena r√©plica del equipo del cholo simeone que ha generado m√°s peligro que el bar√ßa ante la porter√≠a contraria en esas dos llegadas y alguna m√°s que pudo tener por falta de acierto despu√©s de fallos defensivos en la salida de el equipo del txingurri valverde en el barcelona la pelota para andrew g√≥mez saca el bal√≥n para se me do medo se enfrenta al filipe luis nuevamente andrew gombert ivan rakitic c√≠rculo central sergio busquets delante de negredo toca rakitic no le da tiempo a llegar a la presi√≥n a carrasco el bal√≥n para llegar pique nuevamente para el croata ah√≠ juega rakitic toca para ese medio el lateral con el carril abierto se frena ah√≠ est√° parado un por carrasco devuelve el bal√≥n para rakitic cambio de orientaci√≥n lo intenta por la izquierda del barcelona con andr√©s iniesta y jordi alba devuelve para el manchego tiene por dentro a sergio busquets a llevar la presi√≥n t√≠mida de antoine griezmann juegan un tit√≠ y gerard piqu√© piqu√© a la banda entregando para semedo se desmarca en su espalda andrew golpe va a buscar el recorte y tiene el apoyo en corto de rakitic que recibe la pone con la pierna izquierda en corto para sergio busquets que insiste por la derecha tocando para el portugu√©s agreg√≥ que buscando abajo ha cortado la pelota moment√°neamente el atl√©tico de madrid le cae a rakitic puede incluso buscar el disparo a buscar a un pase elevado hacia la posici√≥n de visuales rechaz√≥ moment√°neamente la defensa la toca sergio busquets se entrega para gerard piqu√© √©ste juega para un tit√≠ y toca el bal√≥n r√°pido el barcelona mete una pelota interior para andrew g√≥mez no la consigue controlar uruguay o el atl√©tico de madrid con dificultades para controlar la correa se hace con ella nuevamente el bar√ßa nuevamente el equipo del txingurri valverde que vuelve a tener una posici√≥n muy larga y entreg√°ndolos atr√°s para reiniciar la juega el bal√≥n para gerard piqu√© se apoya o puede hacerlo en la banda sobre ese medio pero ya est√° mirando al otro lado va a buscar un cambio de orientaci√≥n hacia la posici√≥n de jordi alba el lateral izquierdo del barcelona que controla con el bus le entrega para anda para andr√©s iniesta insiste con jordi alba ah√≠ est√° esperando el eco que tambi√©n juanfran torres el bal√≥n nuevamente para el capit√°n barcelonista andr√©s iniesta que cambia aparece ivan rakitic tiene por delante andrew g√≥mez se est√° moviendo en la corona del √°rea a leo messi recibe leo messi- atenci√≥n a leo messi va a buscar la entrada de jordi alba a buscar el centro el bal√≥n queda corto lo recoge gaby entrega para juanfran que la tiene que quitar de encima puede agarrar la no lo consigue √°ngel correa un tit√≠ por abajo jugando para sergio busquets posesi√≥n enormemente larga del barcelona casi monopolizando el bal√≥n con la pelota jordi alba jordi alba para andr√©s iniesta iniesta para leo messi y se ha llevado un buen tantarantana y leon√©s y por parte de la cartulina amarilla el partido est√° reclamando le ha pateado seguramente es la circunstancia de que es la primera pero mateo entiende que es suficiente para ense√±arle esa cartulina amarilla pues es largu√≠sima del bar√ßa en dos fases y el mucho pase horizontal √∫nicamente un pase para romper l√≠neas es asido iniesta en la jugada y que merece cartulina amarilla la sensaci√≥n de la c√°mara lenta siempre es m√°s y menos atropello pero sus productos de la frustraci√≥n si se instala un rato detr√°s bueno pues siguientes sombras y esas cosas pasan como una oportunidad el bar√ßa clar√≠sima con esa interna de leo messi en el arranque de partido de puestos el atl√©tico de madrid en los pies de antoine griezmann el disparo que saca con la mano izquierda ter stegen y √©ste mano a mano que hemos visto resuelto por √©l el alem√°n atenci√≥n al lanzamiento a bal√≥n parado est√°n andr√©s iniesta y leo messi para ponerla un tit√≠ rakitic semedo ah√≠ va le envi√≥ primer palo ha tocado a la pelota para sacarla hacia la esquina sa√∫l y esa que no ha dejado el bal√≥n dentro del terreno de juego andr√©s iniesta reinicia la jugada para el barcelona intenta desplegarse el atl√©tico de madrid regresa a gerard piqu√© a sus posiciones del centro de la defensa el bal√≥n hacia atr√°s para un tit√≠ con iniesta se le ve al bar√ßa tranquilo seguro de lo que est√° haciendo justo que haya metido encima al atl√©tico de madrid con estas dos llegadas de antoine griezmann bal√≥n para andrew g√≥mez este hacia √©l rakitic intenta presionar sa√∫l bal√≥n que llega a sergio busquets se descuelga andr√©s iniesta para recibir y encara co que ya se mueve arriba entre g√≥mez no y lo intenta por la banda izquierda con jordi alba cerrando por all√≠ juanfran bal√≥n nuevamente para el capit√°n del fc barcelona sergio busquets dando salida la pr√≥xima en corto andr√©s iniesta con sa√∫l pegado a √©l abre andr√©s iniesta para jordi alba jordi alba que mete por dentro para leo messi 13 hombre se cierran intenta la jugada se va en velocidad le gana a juanfran busca el centro ha tocado sabe si la sacas √°vila quiere enganchar co que toque dentro del terreno de juego todav√≠a maneja la pelota la conduce con criterio entrega para antoine griezmann √©ste saca para gaby quiere desplegarse el atl√©tico de madrid presiona mucho no ha podido ser el bar√ßa y la falta es de un tit√≠ visitando la salida r√°pida del equipo rojiblanco ya salir r√°pido pero no ha podido y al final el que acelera incluso conduciendo es messi es una jugador del √°rea mucho pase horizontal y media el que con el que condiciona todo falta clara por parte de un tit√≠ que arrolla a √°ngel correa y es el bal√≥n para el atl√©tico de madrid que cumple el primer cuarto de hora de partido todav√≠a con empate sin goles en el metropolitano god√≠n jugando dentro hacia la posici√≥n de gabi en posici√≥n de mediocentro apertura a la banda para carrasco carrasco que quiere encarar a se me do le aguanta bien carrasco sigue el belga con la pelota en corto para jugar sobre gaby va javi para sa√∫l buena conducci√≥n de sa√∫l va abrieran la pelota a la banda jugando al bal√≥n para juanfran el alicantino va a jugar en corto sobre correa esta vez se dio la vuelta y no apreci√≥ que estaba detr√°s de √©l sergio busquets la aguanta perfectamente andr√©s iniesta en la salida la entregado para leo messi regula el atl√©tico se despliega al bar√ßa andrew g√≥mez por delante tambi√©n a luis su√°rez luis su√°rez que recibe atr√°s la pelota para leo ud el bar√ßa algo perezoso hacia el ataque es abierto vuelta a empezar otra vez y hay que volver a empezar si no se aprovecha la velocidad en la salida y prefiere el ataque est√°tico el equipo del txingurri valverde no teme un contragolpe quiero realizarlo y hacerlo poco a poco y empujando atletico madrid al frontal de su propio √°rea porque se precipita ahora es que puede estar pues expuestas a un contragolpe que ya le ha quitado tres balones en la salida el atletico √°lvarez atenci√≥n a lo visual es que tiene un ca√±o buscando a messi la pelota sale algo mordida la gana el atl√©tico y filipe por el costado esa pelota se va a ir por la l√≠nea de banda ahora barcelona ac√° se me dio finalmente para leo messi atenci√≥n al toque de leo messi para andr√©s iniesta le da velocidad porque esa pelota iba dividida con coque lo intenta jordi alba no estuvo fino en el bueno en realidad que no se entendieron con lu√≠s su√°rez luis su√°rez jordi alba esperaba una pared con visuales y lo visual es lo que es un desmarque para que le metieran la pelota en profundidad el bal√≥n para gerard piqu√© juega piqu√© sobre ese medo semedo en corto para rakitic rakitic y sergio busquets rakitic que buscan la banda izquierda jordi alba jordi alba tiene el apoyo de andr√©s iniesta pero va a jugar en corto por dentro atenci√≥n a la pared con luis su√°rez le ha cortado el bal√≥n el atl√©tico de madrid la saca juanfran entrega para gaby la pelota para sa√∫l la presi√≥n que el bar√ßa lo hace muy bien punto de recuperar nuevamente el atl√©tico pero el bal√≥n qued√≥ en los pies de andr√©s iniesta que el juego hac√≠a rakitic un tit√≠ y la toca para sergio busquets devuelve el bal√≥n al centro de √©sta andr√©s iniesta jordi alba jordi alba para andr√©s iniesta el bar√ßa tirando de paciencia y el atletico replicando con lo mismo orden defensivo esperando que el bar√ßa no sea capaz de desnudarme esas circulaciones de uno u otro lado ah√≠ est√° andr√©s iniesta rompiendo grados por el centro esperando que la jugada aparezca el bal√≥n para agreg√≥ men se desmarca por delante ese miedo que la espera de espaldas ante lo menos lo declar√≥ y devuelve la pelota atr√°s sobre la posici√≥n de llegar pique juega piqu√© para un tit√≠n un tit√≠ a la banda sobre jordi alba jordi alba para andr√©s iniesta la deja pasar viene de cara a sergio busquets se desmarca por dentro leo messi busca de un toque aparece luis su√°rez ha sacado la pelota sabe el bar√ßa tira y tira tira de paciencia hasta que llegan los jugadores claves y cuando encuentre la mesa y cambia todo la zona del √°rea es el cambio de ritmo que se importante ah√≠ va otra vez y se van los para leones y empujado a enviados por antes y est√° cortado juanfra lo intenta con velocidad del atl√©tico en el despliegue consigue controlar el env√≠o de griezmann filipe lu√≠s toca la pelota para sa√∫l se a√∫n se la entrega gavillas se abre coque viene tambi√©n juanfran por ese costado que que recibe delante griezmann se abre en la banda juanfran torres que recibe pegado a la l√≠nea de cal le quiere presionar jordi alba juega el capit√°n gabi para tocar la pelota atr√°s sobre xavi xabi se entrega el bal√≥n para diego god√≠n una cartulina se viste en el partido la vista del capit√°n del athletic o fresa entrada anterior a leo messi entrega filipe lu√≠s el bal√≥n al c√≠rculo central sa√∫l que quiere cambiar a la banda jordi alba que no termina de animarse a la presi√≥n porque sabe que va a llegar ante juanfran juanfran por delante de iniesta entrega en corto viene griezmann la tiene sa√∫l por delante se est√° moviendo de espaldas a √°ngel correa antes de que llegue rakitic en pie la pelota para filipe lu√≠s la deja correr carrasco es buena el bal√≥n para seguro la verdad un a√±o t√©lam perfectas a√∫n que consigue marcar para el atl√©tico de madrid abriendo el partido pero con superlativo es que es fant√°stico sale y piqu√© sale un pel√≠n tarde para taparlo y el rinc√≥n maikel justo es un disparo justo con la potencia exacta y la colocaci√≥n exacta no culpo a pique por venir al tarde pero estaba de espera justo antes de que piqu√© y llegaba si hubiese salido antes pique al mejor ubicado causado problemas por sus otros defensas pero sabe que √©l ha puesto vamos lo ha puesto imposible para ter stegen ha puesto en el rinc√≥n exacto no bueno pues el atl√©tico m√°s m√°s cerca de su √°rea pero m√°s cerca del gol en final metropolitano vibrando riccardo con su equipo y votando ahora mismo festejando el tanto de saulo acostumbrado a marcar goles extraordinarios de belleza de gran factura como el del d√≠a de hoy para abrir el marcador se estiran al√©tico de madrid cuando todos los 68.000 pr√°cticamente avenida del metropolitano votan y saltan animando su equipo la pelota para servido juega se me corto sobre andr√©s g√≥mez mete la pierna filipe luis pero recoge el bal√≥n a ese miedo hacia atr√°s andrew g√≥mez entregando para llegar a pique y que entrega la pelota para sergio busquets el bal√≥n en corto para el m si no va a llegar saluda la presi√≥n pero hace aprovecha entradas para marcharse esa bola ha llegado a la ayuda por el centro de sabe porque ya ven√≠a como una bala rompiendo lo todo todo lo que hace messi tiene un sentido aunque sea 60 metros de la porter√≠a tienen corta tocar esperando que aparezca sa√∫l por su espalda justo para darse la vuelta y dejar fuera de la jugada saber y aprovechar el agujero que dejas a√∫n en √©l tit√≠n encarando hacia gavin la pelota la barra para jordi alba con el toque juega hacia atr√°s para sergio busquets usted hacia la banda semedo ya viene la presi√≥n de carrasco andrew g√≥mez vuelve atr√°s para hace menos m2 sobre gerard piqu√© abre pique la pelota hacia la posici√≥n de un tit√≠n un t andr√©s iniesta gerard piqu√© ecuador de la primera mitad sobre el pasado en el atl√©tico 10 aqu√≠ en el metropolitano leo messi en el pico del √°rea arrancando contra 2 hasta contra 3 da la vuelta vuelve a entregar la pelota hacia diego me busca por dentro apareces m2 rompe l√≠nea de fondo segundo palo quiere atacar la pelota jordi alba despejar el bal√≥n aguantando defensa juanfran es a sacar jordi alba lo hacen corto hacia andr√©s iniesta salva el primero a pelota rechazada termina en el poder de jordi alba que va a jugar hacia la banda derecha donde aparece leo messi messi que encara sobre la posici√≥n d carrasco el rechace para sergio busquets quiere presionar correa bal√≥n para llegar pique juega pique hacia la posici√≥n de un tit√≠ y abri√≥ un tit√≠ sobre la bota izquierda de andr√©s iniesta iniesta en corto sobre jordi alba devuelve para andr√©s iniesta ha cambiado de posici√≥n con lo que es habitual juega sergio busquets viene right y se abre ese miedo por dentro andrew g√≥mez juega se mete nuevamente para el croata croata toca la pelota para gerard piqu√© espera al atl√©tico de madrid juega piqu√© para raquitismo rakitic por dentro toca filipe lu√≠s antes de que llega entre g√≥mez quiere salir al atl√©tico lo hace con velocidad quiere llegar a la pelota pero no lo va a conseguir carrasco se llev√≥ el bal√≥n gerard piqu√© anticipando perfectamente andrew g√≥mez tocando la pelota hacia el lado izquierdo para jordi alba jordi alba para andr√©s iniesta lleva andr√©s iniesta de coque con una bonita finta sobre su lado izquierdo devuelve bal√≥n atr√°s para sergio busquets con espacio para llegar mete la pelota para ese medidor atl√©tico muy encerrado en su √°rea quiere sacar la pelota el atl√©tico no lo consigue rechace de sergio busquets bal√≥n a la banda la va a colgar en rack y tish el bal√≥n en segundos para los despeja sabe y lo deja nada el √°rea aparece sergio busque la papelera andr√©s g√≥mez con el filipe lu√≠s la gana el hispano brasile√±o filipe luis con el bal√≥n intenta irse sobre la l√≠nea consigue sacar la pelota reclama la posesi√≥n que hace que el barcelona cobra sus frutos una vez pasado como 70 minutos de un partido pero est√° costando mucho al fc.barcelona tener una ocasi√≥n y parece estar muy bueno contento cholo simeone aleti madrid recibir ese tipo de posici√≥n con tal que no acaba finalizando una jugada cuando sales raquetas en la jugada del gol va a buscar la primera intent√≥ ahora con sa√∫l es cuando se genera ese espacio que termina aprovech√°ndose a√∫n llegando sobre la frontal del √°rea del bar√ßa y aprovechando ese espacio consigue sacar un disparo espectacular falta cometida contra sergio busquets el bal√≥n es para el barcelona que est√° ejercicio defensivo ante un equipo que te domina y que tiene mucho talento no hemos visto mucho al cholo y le ha salido bien hecho yo creo que el gran √©xito del cholo es saber cuando el rival en lo que no puedes competir con el rival el argumento muchas veces el rival es superior t√©cnicamente o no va a intentar competir en eso compite con sus armas como cuando intent√≥ hacer otra cosa contra el madrid por ejemplo el bernab√©u en champions le ha salido siempre mal bal√≥n para m2 m2 entrega la pelota para estaba como siempre ricardo exigiendo m√°xima concentraci√≥n √©l s√≥lo desde el √°rea t√©cnica concentraci√≥n y orden defensivo es lo que est√° pidiendo que est√©n colocados que est√©n juntos que est√©n muy atentos en las ayudas siempre ha acortado la pelota sabes el bal√≥n se va por la banda en l√≠nea no levanta la bandera y es el colegiado el que se la entrega al fc barcelona no el m√©rito de la defensa de tu madrid y es que con tanta tanta posesi√≥n del bar√ßa es que realmente no est√° creando problemas m√°s all√° que privar la v√≠ctima de un bal√≥n y tampoco le disgusta encontrar una llegada que hasta ese momento ha conseguido aguantar el atl√©tico de madrid y el bar√ßa lo suyo sabiendo que normalmente a trav√©s de la paciencia terminan llegando oportunidades hasta la partida de contraria juega raid y se entrega la pelota para diego pensando que tiene por detr√°s m2/m2 no tira a la pared y devuelve el bal√≥n atr√°s hacia rakitic cambio hacia la zona de jordi alba que tiene ya por dentro andr√©s iniesta un toque para el manchego intentando meter un pase interior que no llega ha golpeado la pelota en correa al rechace para andr√©s iniesta la saca sobre jordi alba parezco visuales sigue jordi alba ahora viene andr√©s g√≥mez para tocar la pelota el bal√≥n le queda rakitic se ha ca√≠do jordi alba rakitic y consigue llegar a andr√©s g√≥mez a la media vuelta intentando darse el giro que no consigue ya que la pelota filipe lu√≠s vuelve a enganchar el barcelona lo hace es m2m de entrega la pelota para gerard piqu√© juega gerard piqu√© atr√°s para ter stegen despeguen sobre el bal√≥n a ra√≠z de ese miedo y andr√©s g√≥mez esa anticipaci√≥n ahora de diego god√≠n sale god√≠n de la cueva termina entregando la pelota porque se liaba sobre la posici√≥n de ccoo que se queda ya god√≠n en su posici√≥n m√°s natural el bal√≥n es de coque para gaby gavia atr√°s para sabes avisa con diego god√≠n en su posici√≥n de la central zurdo ha jugado de bien se ha resuelto la juega tocando atr√°s para buscar salida por el otro lado el atl√©tico filipe lu√≠s busca arriba lo va a intentar en individual carrasco aguantando ah√≠ antes m2 ya le va a encarar eso le gusta a carrasco intento de pared con christmas como la forz√≥ en falta clara pero como la fuerza se la invent√≥ no pod√≠a hacer otra cosa yo creo que el control michael no fue bueno y ya no ten√≠a m√°s opci√≥n que para aguantar la posici√≥n meterse delante sin saber que se van a llevar puesto si son y son mal control de agresi√≥n pero al haber fallado en eso tiene que proteger su posesi√≥n porque aunque el control est√° mal est√° todo en su posesi√≥n y si est√° para el blanco en su cuerpo y falta que se lo lleva es verdad que se le qued√≥ el bal√≥n atr√°s protege el bal√≥n cuando llegaba ivan rakitic por detr√°s pero en realidad se lo lleva un rodillazo serio de man for key adherido con fuerza rakitic no es que quisiera pegarle con la rodilla ni mucho menos a griezmann pero no se pudo frenar griezmann estaba protegiendo la pelota y se ha llevado un buen golpe ah√≠ en el trasero se levanta como puede griezmann cuando va a colgar la pelota al atl√©tico de madrid por mediaci√≥n de carrasco todo el bar se defiende en la medialuna a atenci√≥n al lanzamiento a la cuerda carrasco es buena a god√≠n se le va barato con tit√≠ y esta ser√° supongo para ter stegen pero ter stegen a que se despliegue el bar√ßa que claramente no estaba por la labor de buscar ataques veloces salvo si tiene una oportunidad clar√≠sima intenta siempre esperar a que al pasito al pasito se vaya a salir ha cometido tres un tit√≠ otro robo de bal√≥n por parte del atl√©tico de madrid en la esma la entrega de jordi alba esta vez est√° armada la defensa con los cuatro de atr√°s toque al bal√≥n el atl√©tico recibe gaby pavimente una pelota por dentro buena para correa le esconde el bal√≥n a primero a pique y despu√©s a sergio busquets sigue me busque es que se va al suelo consigue aguantar el bal√≥n sa√∫l en un partidazo a sa√∫l se a√∫nen su conducci√≥n habitual manejando bien la pelota entrenando bal√≥n a la banda para juanfran se va quedando sin espacio mete una pelota dividida en ese robo que puede contar el contragolpe el barcelona ha tocado la pelota hacia la banda messi vuelve a hacer un buen balance defensivo el equipo de diego pablo simeone ah√≠ se frena y empezar a volver a empezar sergio busquets entrega la pelota para ivan rakitic sobre el bal√≥n para andr√©s iniesta ya le tiene tiene por delante a co que boquea 3 iniesta parece ya jordi alba</t>
  </si>
  <si>
    <t>https://www.youtube.com/watch?v=EeHg4BPGDk4</t>
  </si>
  <si>
    <t xml:space="preserve">WEBVTT Kind: captions Language: es buenas noches de nuevo real madrid-fc barcelona en directo aqu√≠ en telemadrid y el bar√ßa a punto de salir ya al terreno de juego todav√≠a no asoman los jugadores del real madrid les separan 24 puntos pero les une una rivalidad pr√°cticamente centenaria los otros grandes del f√∫tbol espa√±ol real madrid paro sea frente a frente en un bernab√©u completamente lleno para la ocasi√≥n para comentar el partido esta noche en telemadrid agust√≠n rodr√≠guez ex jugador del real madrid pepe mel entrenador en activo jos√© n√∫√±ez manrique ex √°rbitro internacional en la zona t√©cnica raquel criado raquel buenas noches buenas noches mar√≠a el campo se apoya totalmente ha dejado de llover yo creo que t√∫ [Aplausos] los tent√°culos [Aplausos] est√° un poquito timorato media hora antes del encuentro esto se ha calentado ha sobrado ambiente las grandes ocasiones el de los grandes partidos no importa la clasificaci√≥n importa la rivalidad importa las ganas que se tienen importan la deportividad importa ganar siendo superior al rival por medio es absolutamente deportivo eso es lo que importa esta noche el madrid llega en ventaja es l√≠der es un equipo mucho m√°s conformado en este momento que el paro sea un equipo con m√°s aspiraciones con ventajas pero puede pasar 200 ah√≠ hasta el palco los presidentes de ambos equipos que han compartido mesa y mantel a mediod√≠a y estado juntos entre madrid son de las doce y veinticinco de la tarde luego nos hemos visto tambi√©n en el c√©sped y en el palco presidencial cont√°ndonos sus impresiones momentos antes de la disputa del partido ah√≠ tienen a los jugadores del bar√ßa menos a xabi a puyol a mendieta a los integrantes del once que va a lidiar radomir antic para el partido de esta noche ausente saviola recuerden por las dos tarjetas amarillas que dio el pasado fin de semana frente al deportivo de la coru√±a es la √∫nica baja significativa del conjunto azulgrana reiziger se ha quedado finalmente en el banquillo pero por decisi√≥n finalmente ha superado su encuentro con ser de la partida los once titulares para afrontar el encuentro un aspecto del palco presidencial del estadio santiago bernab√©u y [M√∫sica] i entrenador ha acompa√±ado la salida del fc barcelona ya asoman los jugadores del real madrid por la bocana de vestuarios para tomar asiento los banquillos los suplentes en el banquillo fernando hierro y ra√∫l al frente de los jefes del vestuario van a comentar m√°s xavi del real madrid bajo los acordes de [Aplausos] [M√∫sica] [Aplausos] [M√∫sica] [Aplausos] [M√∫sica] absolutamente entregado la afici√≥n esperando ver una victoria de su equipo diferente al bar√ßa esperando seguir esperando de las oraciones bonito sobre todo la grada blanca no creo que es lo los grandes de estos partidos est√°n teniendo en cuenta la gran diferencia de puntos que existen entre los dos equipos y l√≥gicas por otra parte no teniendo en cuenta el potencial de ambos lo que est√° claro que aqu√≠ se olvida absolutamente la clasificaci√≥n se va directamente por los puntos considero que por hoy como hemos comentado a largo de la tarde el real madrid es m√°s equipo est√° m√°s trabajado se sabe uno la alineaci√≥n de memoria y donde puedan sus jugadores y lo que entiendo es que el barcelona tratar√° de romper digamos esa armon√≠a que tiene el equipo cambiando sus jugadores de posici√≥n y no s√© si lo conseguir√° si tu favorito en estos partidos y por eso es tan grande el f√∫tbol tambi√©n puede haber la sorpresa aunque yo creo que es exactamente aqu√≠ lo que suele hacer los mejores partidos de la temporada es un jugador de mucho car√°cter mucha garra y todo esto lo que influye es positivamente adem√°s ha salido un detalle curioso si el √∫nico cuadro del barcelona levanta los brazos saludaba nadie no tiene saludos sabe que es un partido para el importante y es lo que es de ra√∫l en el real madrid podr√≠amos decir enrique en el bar√ßa enrique no se le dan con los tramos ha perdido la memoria sufre una misteriosa amnesia para comenzar el partido el real madrid va a poner la pelota en juego real madrid- aro sea frente a frente telemadrid en directo llevamos toda la semana esperando pues ha llegado el gran momento las 9 y 32 minutos de la noche se paraliza una vez m√°s el pa√≠s para ver este gran partido entre los dos colosos exacto el real madrid se mueve la pelota en el estadio santiago bernab√©u juega roberto carlos siempre son importantes los primeros minutos del encuentro pueden dictaminar c√≥mo se va a desarrollar a desarrollar el resto del partido ya han sido muchos los goles que se han producido en los primeros minutos matrices en los √∫ltimos a√±os m√°s favorables al real madrid y al barcelona seg√∫n reza la estad√≠stica juega la pelota ya el equipo madridista es marketing el que ha entregado a la banda izquierda para roberto carlos recupera el barcelona fue gabri para los centros y que se lleva la primera pitado del partido cada vez que entr√© en contacto con la pelota y la grada de la pitarra juega r√°pido para ra√∫l es una integraci√≥n sino todo atenci√≥n a roberto tassara caprino lo consigui√≥ ha recuperado la trata del lateral del barcelona afuera xavi xabi meti√©ndose bal√≥n por rolando derechos hist√≥ricos primero de encuentro saque de banda a favor del real madrid juega a zidane primer detalle importante josemar√≠a al final radomir antic ha decidido overmars por izquierda y ha dejado a gaizka mendieta por derecha cogiendo monta con xavi y el centro del campo as√≠ pues overmars va a cambiar su demarcaci√≥n habitual con antich ven√≠a jugando siempre por la banda derecha para jugar por la banda izquierda por all√≠ [Aplausos] henrique entregando para overmars y le acompa√±a contando su vida del argentino gobernarse en puerto para xavi xabi buscando tiene d√≠a reserva lo entregaba para cl√≠ver ha metido la pierna fernando hierro al capit√°n del real madrid toc√≥ luis figo par√≥n para m√°s que del sabio del tiempo pero largo no podr√° llegar tir√≥n mi lanzamiento lateral a favor de barcelona [Aplausos] desde tapar esos peque√±os huecos que se puedan abrir con el toque del bal√≥n y el barcelona en principio ha tratado de presionar al real madrid porque sabe que si le da muchos metros es donde van a suscribir entonces ha tratado de presionarle y ah√≠ donde hay un cuadro important√≠simo que puede ser ronaldo el que tenga una funci√≥n hoy con mayor protagonismo pelotazo largo de frank de boer atrap√≥ sin problemas iker casillas ha recuperado tiran ciudadana adelant√≥ para ronaldo en su primer intervenci√≥n del partido de nuevo el franc√©s tiran entrego para ra√∫l toc√≥ lo justo xavi juega con los enrique de piel de la pelota [Aplausos] y aparentemente bien recuperado y se coloc√≥ en el tobillo gr√°fico [Aplausos] [M√∫sica] no parece que hubo nada y pr√°cticamente fue un el forcejeo en los dos en la lucha del espacio de la posici√≥n del bal√≥n pero realmente no lo pudimos ver a xavi nos aproximamos a 2 minutos 3 de la primera parte en el bernab√©u con empate a cero del marcador thiago motta para xavi presionaba m√°s que le ha conectado en la frontal nuevo entendimiento entre mendieta y kluivert winter casillas se hace con el bal√≥n como hizo en el inicio del partido que si no el barcelona el que ha elegido campo solicit√≥ gan√≥ en el revoleo de la moneda y solicit√≥ en el campo con lo cual cambiaron y han preferido jugar la primera parte en este extremo del interno esto es lo normal de los tiene alg√∫n jugador atacar la segunda parte ciencia cuando excepto fondo sur y ellos a veces despu√©s han optado por cuentas juega la pelota de robo total tocando para iv√°n helguera hasta la apertura a la derecha para m√≠chel salgado ma√±ana estar√° el tutor es fruto del lateral gallego a partir de las siete y media de la tarde nuestro resumen de los domingos vac√≠o [Aplausos] compruebo atr√°s arriba fernando hierro de nuevo m√≠chel salgado presiona y el bar√ßa para incomodar la salida de la pelota por parte del madrid [Aplausos] creo que la pelota pegada al pie mucho mueve la pelota al madrid buscando un resquicio por el que entrar pelotazo largo de hierro control de roberto carlos encarando a gabi y tambi√©n a mendieta la dej√≥ para m√°s que le d√© el control en la frontal atenci√≥n a ra√∫l retiro ra√∫l contin√∫a una pelota 7 de madrid [Aplausos] el disparo de 4 minutos ra√∫l en la frontal del √°rea es un jugador muy dif√≠cil de quitarle la pelota cuando la tiene controlada cubre muy bien en todo momento el bal√≥n con su cuerpo y adem√°s es unas posiciones donde no se lo puede tocar porque jugar√° detenido pero te sabes que est√° jugando as√≠ como por delante de con mucha movilidad por delante de motta no est√° no tiene m√°s de medio centro defensivo y sabe se est√°n mostrando continuamente sabedor de que la espalda la tiene cubierta a partir de ah√≠ tratan de ganar superioridad en el centro del campo cuando entreg√≥ la pelota para oberm√°n es el estado del mar y dejaron atr√°s para salir de los minutos de partido en todas las zonas del estado un detalle interesante es que cuando el barcelona ataca y est√° en zona del campo de madrid en seguida la zona diferencia ofensiva ronaldo y hace un marcaje individual √©l sabedor de la velocidad de ronaldo puyol ve en ese caso es quiz√°s el jugador mejor indicado para marcarle seguramente como para hacerle falta o para bueno pues con anticipaci√≥n rodar el bal√≥n tocarlos de fuego y antirreglamentaria de tiran del juego del franc√©s as√≠ que parece franco tardo mucho roberto carlos en efecto el paso justamente cuando el de azut√°n hab√≠a iniciado la carrera y a pesar de que sor√≠n estaba aqu√≠ pero realmente dan√©s est√° algo m√°s adelantado juega la pelota en parte fue el que retras√≥ de ese bal√≥n la demarcaci√≥n de motta √©ste entreg√≥ para soria y para la argentina que no lo sabe sabe concluy√≥ cuando los dos centrales del equipo de radomir antic de nuevo traicionado por ra√∫l y yo tuvo que sacarse no creo que ha vencido yo creo que el error se dio la pelota en barcelona catedral a favor del conjunto madridista y que la presi√≥n del jugador del real madrid sabiendo que se va a iniciar normalmente el juego de conceptos detect√≥ que el campo va a ser sabio l√≥gicamente si no adem√°s los centrales [Aplausos] otra forma es que yo creo que xavi est√° demasiado lejos de la pelota en esa jugada haber puesto a moto por delante de la defensa hecha adem√°s de la morada claro est√° demasiado lejos del bal√≥n y eso el barcelona yo creo que lo va a notar ha tocado sigo va a recuperar sor√≠n para el barcelona michel salgado me entrego de primera para saber salir para luis enrique peligros y un sonriente en la frontal telecom es enrique de esta posibilidad de tiro yo sin embargo por la apertura piel y dieta el centro del medio est√° qu√© tan pronto roba el bal√≥n c√≥mo salen los cuatro nombres antes que hay de mediapunta [Aplausos] rob√°ndole la pelota al palo de roberto carlos hacia ronaldo ha tocado frank de boer en corto para fusi√≥n por le√≥n de puyol saltar a m√≠chel salgado como ver m√°s dos bajitos no lleg√≥ ninguno en primera instancia corre el holand√©s que se hace con la pelota overmars encarando esta overmars jugador diestro a pesar de que habitualmente haya jugado por la izquierda no vende la liga la de antes consume y ten√≠a a ronaldo desmarcado era buena idea lo que pasa que el bal√≥n muy deprisa para que diego forzad√≠simo y apenas pudo tocar con la cabeza saque de puerta a favor del real y sin ninguna duda jose la que el hierro efectivamente se anticipa ante el creever que √©l mismo ni protesta ni ning√∫n otro jugador con lo cual la diferencia de presi√≥n muy bien la jugada y de josemi tuvo nada funcionando lo que hace que est√°n los dos equipos en principio se les ve son muchas variables no a veces el toque corto y otras veces el toque el √°rbol madrid cuando ha tocado tener una ocasi√≥n de gol da hasta ahora imprecisiones pero porque est√° con √©l muy r√°pido cuando la pelota el real madrid-osasuna dominante del banquillo del barcelona jug√≥ ronaldo lleg√≥ a por la plata roberto carlos imperfecto xavi ah√≠ est√°n 6 del pasa buscando tiene enviar esa pelota corre luis enrique atenci√≥n peligro luis enrique la frontal ha conseguido marcharse vicente para practicar castilla fuera corner oportunidad para patrick y ver apareci√≥ luis enrique en un desmarque estupendo creando de muchos columnas a la defensa del madrid y el remate de clubes lo toc√≥ iker con fortuna porque se pod√≠a abrir o dentro si podemos ir para poner la pelota en juego en tercero la primera oportunidad clara para el bar√ßa xavi todos para sacar el bal√≥n con ese pelotazo largo y roberto carlos le han dejado ah√≠ el sello de lo que quiere el barcelona no robar en el centro del campo y salir con rapidez aprovechando sobre todos jugadores de mediapunta que se les marcan perfectamente con su delantero centro se ha dejado para el secreto puede buscar la apertura a la derecha y est√° mendieta el control de mendieta vamos a ver c√≥mo est√° el centro river no va a llegar [Aplausos] bastante tomatito y al final se cambi√≥ se march√≥ por la l√≠nea de batalla estaba para tele repetir√° el relevante del giro [Aplausos] 2 y siempre tiene situaciones de mucho compromiso que hay que tener de todo primero supo ver perfectamente d√≥nde iba el remate una potencia tremenda despu√©s tuvo la fortuna de que rechace verse por el mismo lateral que se tir√≥ cruzo pr√°cticamente toda la porter√≠a no pero intent√≥ pasarlo de primera para ra√∫l que estaba buscando el desmarque supongo que el carro ha sido el primer susto para el banquillo del real madrid pues s√≠ porque si tenemos que estar sentado en el banquillo no hay un accidente a ning√∫n momento y antes de que explicaba a los agentes tienes alrededor como era situada y la oportunidad ser√≠a de proyecto tipo libro ha tenido la opci√≥n de adelantar al barcelona juega el bar√ßa mueve thiago motta ese bal√≥n y hagamos est√° buscando la apertura a la izquierda overmars intent√≥ el sombrerito sobre m√≠chel salgado es muy dif√≠cil tal y como le diga m√°s la pelota con figo para m√≠chel m√≠chel intentar√° devolver o se va a la p√©rdida de recuperar m√°s atenci√≥n al creever primer busca el tiro ha tapado hierro porque la oportunidad pod√≠a haber sido peligrosa el bar√ßa est√° llegando con peligro en los √∫ltimos minutos y requer√≠amos del barcelona durante toda la temporada al juego por bandas y hemos visto que cuando un equipo tiene un extremo como ver m√°s y no sabe aprovechar crea mucho peligro y yo ver m√°s aprovecha tambi√©n su pierna derecha para hacer las diagonales hacia adentro y crea mucho peligro al real madrid- la basculaci√≥n de roberto carlos tiene que ser rapid√≠sima para que para que no hay un jugador libre en el segundo palo [Aplausos] a favor del real madrid- ofensivamente el madrid solo solo ha tenido un chispazo aquella genialidad de ra√∫l con el remate final de programado aqu√≠ estamos en repetidos disparos del creever que consigui√≥ sacar el disparo fue el que le entreg√≥ a frank de boer minutos que se va a cumplir de la primera parte directo del verdadero cl√°sico y en franc√©s para mirar entregando parados [Aplausos] hasta que me desorient√© porque los que menos saben en la segunda seguidamente que hace del motivo quitar la tarjeta a pesar de que sea la segunda la es una falta sin m√°s que hay que sancionar pero de momento est√° llevando muy bien muy bien el partido sin necesidad pr√°cticamente siete tarjetas ahora lo tiene claro el argentino sabe qu√© bueno si pasa la pelota tiene que parar a figo como sea claro pas√≥ el bal√≥n pero no pasa nombre saltan hasta acumular riesgo de que sale la segunda del aro pues s√≠ que est√° diciendo yo que es la segunda porque seguramente el √°rbitro ya no tendr√° la cabeza y en la apertura seguramente eso queda en subconsciente de la persona puede haber tarjeta vamos a ver porque roberto carlos puede atreverse con el disparo directo atenci√≥n a roberto su pierna izquierda va a golpear el 330 de y roberto le peg√≥ con efecto secado kun y ver que hab√≠a bajado para echar una mano en defensa ha tocado m√≠chel salgado de cabeza correa por ese bal√≥n en la madera [Aplausos] cuando la labor para dorado despu√©s de un error en estos minutos si bien en la primera parte un error a permitir a rolando tener su primera oportunidad en el encuentro pero vamos a que la anterior acci√≥n en la que pr√°cticamente no llegaba pero sancionable con lo cual despu√©s de que muy bienvenidos lo mucho bueno nos importan [Aplausos] [M√∫sica] [Aplausos] la tarjeta es expresi√≥n que l√≥gicamente estamos perdiendo aqu√≠ sobre muy bien que consideran que tiene nuestro hobby despert√≥ pero bueno esta intensi√≥n de ventas y saca esas personas de bolsa se le est√°n diciendo la de makelele pero no es una jugada comparable porque era la que era y bal√≥n dividido total de la lista y aqu√≠ √©l ronaldo con bal√≥n controlado anotando four y falta entrar a los dos exactamente o como t√∫ dices un bal√≥n dividido entre dos jugadores contrarios y los dos pr√°cticamente llegan al choque ah√≠ s√≠ nos falta alguna hora muy metido el bar√ßa en el partido josemar√≠a por el hecho de que todos los jugadores vayan a protestar al √°rbitro significa que est√°n muy metidos dentro del partido ingresa esta tarjeta tiene su importancia porque puyol a partir de ahora va a tener que medirse en determinadas situaciones del partido y ah√≠ con ra√∫l y ronaldo situaciones de riesgo se van a plantear seguro en el transcurso del encuentro el lanzamiento para el real madrid est√° roberto carlos preparados para poner ese bal√≥n en juego lo entreg√≥ en corto ir√°n ha tocado de nuevo para roberto la deja pasar para markel en el interior e iv√°n helguera cuando la mente yo le contest√© consuelo por tanto por el real madrid hasta esta forma con la gente deportiva de soportar las √∫ltimas acciones sobre todo la anterior de puyol walton de forma muy contundente tema no todas las cuatro faltas en las cuatro o hechas por el barcelona despu√©s de la situaci√≥n repetida flavio concei√ßao contrario efecto el lanzamiento sin consecuencias ha puesto la pelota fuego ya al bar√ßa desde atr√°s ahora sin embargo la ha perdido de inmediato yo estoy buscando la apertura al lado vamos a ver entrega [Aplausos] se llama m√°s que debe y la deja para roberto carlos roberto busca un bal√≥n en profundidad para cu√°ndo [Aplausos] 16 minutos por delante [Aplausos] pero marc√≥ ronaldo sido el n√∫mero 16 en el campeonato de liga ronaldo marca en la segunda oportunidad que se le present√≥ la primera env√≠a fuera una segunda es que si me lo tengo que decir que no es puyol principalmente el que habilita a ronaldo se queda ah√≠ entre l√≠neas se quedan sale tarde y es precisamente el jugador que m√°s protesta hacer es un jugador que ha habilitado a ronaldo por lo cual sin de la repetici√≥n es vulgar y no estaba pensando yo hasta cuando era bien y lo que existe hasta plan de valor de la concentraci√≥n al barcelona que es un equipo que normalmente se viene [Aplausos] los √∫ltimos minutos tambi√©n la jugada de aceite viene de un despeje de makelele de satelital de encima en el f√∫tbol ocurren estas cosas que a veces de un despeje desde larga distancia puedes a la defensa totalmente estilizada porque no lo espera estaba totalmente solo el delantero centro desde la madre de todas las formas como bien dice jose en la defensa del bar√ßa sale bien pero escuch√≥ en el que se queda en el otro lado posici√≥n correcta por tanto de ronaldo y supongo que para malo tremendo para el partido el bar√ßa y todo lo contrario ya que allegri en el banquillo del madrid con que siente del bosque y todos los jugadores que no han podido ser en el once y descripciones del fc barcelona sobre todo antes que tambi√©n ha salido de su banquillo protestando esa acci√≥n que finalmente tenemos cuido porque no eran fuera del juego que era legal junto con sus jugadores que han protestado al afiliar y sobre todo si el bar√ßa no lo ha hecho mal pero ahora con un gol en contra este bar√ßa que no anda sobrado de confianza es lo que le comentaba pp cuando coment√°bamos enfrentamiento a m√≠ me parece un equipo tiene en este momento tiene muchos problemas para sobreponerse a la adversidad es verdad que la presencia del madrid es una motivaci√≥n especial pero tambi√©n es un riesgo especial tener al frente al madrid tambi√©n s√∫per motivado y encima con mucha m√°s calidad o m√°s calidad de las cosas se ha medido este a√±o y con los que ha tenido problemas para pasar con el deportivos que una segunda parte tuvo personas muy graves atenci√≥n a la llegada por la izquierda de ciudad el paso de citan round preparado se ha adquirido finalmente pensar enviando la pelota a c√≥rner el madrid e intenta poner cerco a la porter√≠a de buena no miento 18 a pueden ser momentos de mucho apuro para la porter√≠a del pase ah√≠ est√° corriendo repetido la juega con ciudad mientras sentido formalmente el trazado de la l√≠nea del bar√ßa est√° tirando en fuera de juego r√°pido en el real madrid pero siempre hay un jugador que se queda que se queda despistado con atenci√≥n vamos a ver pero este tremendo porque se ha quedado pr√°cticamente s√≥lo ra√∫l aunque era muy dif√≠cil de controlar el bal√≥n ve√≠amos a la entrada de ciudad en la jugada anterior va a recuperar el madrid y el bar√ßa pasando momentos muy dif√≠ciles en este momento perdiendo la pelota con much√≠sima rapidez salgado se analizar esos momentos cruciales del partido est√° mostrando el segundo gol que dejar√≠a casi cabal bar√ßa ronaldo en la frontal ronaldo no le encontr√≥ falta que estaba ah√≠ por eso no ha podido ver precisamente sitios sobre mental pero no estaba fuera de juego pero era casi final ah [M√∫sica] del barcelona la l√≠nea y la tira perfecta sin presiones la l√≠nea la l√≠nea como la de barcelona y dos metros atr√°s la complicaci√≥n porque ellos tratan de hacer el campo m√°s peque√±o el rama de lo que est√° haciendo es lanzar el bal√≥n para siempre hay un adem√°s que te dejan libre de marca o sea dejar a ronaldo libre de marca como que el gol yo creo que es el principal problema y peligro que le puede cansar a tu equipo juega la pelota el real madrid tuvo el bar√ßa un par de opciones en los primeros minutos de encuentro muy especialmente la ocasi√≥n que tuvo cl√≠ver en el minuto 9 el madrid tuvo una tambi√©n de rolando en el grupo 3t despu√©s de un error de bonano y en el 16 apareci√≥ el primer gol del partido ese seguido por el brasil es el mayor error que puede cometer el real madrid es perder la pelota r√°pidamente en esa zona hab√≠a venido la jugada m√°s peligrosa del bar√ßa y otra vez que entre m√°s que v√©lez y roberto carlos no se entienden y tienen el bal√≥n y bueno tiene jugadores del bar√ßa de mucha calidad como para darme tantas opciones xavi entrego paravisi√≥n enrique ha recuperado roberto carlos pelotazo largo ha interpretado puyol dej√°ndola con la bota de frank de boer es de juega sobre cabr√≠a interviene xavi y busca la apertura al lado derecho y est√° caixa mendieta [Aplausos] enrique puede buscar el tratamiento del centro y que le taponaron perfectamente saca ahora la pelota la defensa del madrid por medio de el hierro ronaldo est√° muy solo tiene que luchar ah√≠ con puyol se cruz√≥ el central del bar√ßa dio la pelota por la l√≠nea de banda me gusta sabia y ese jugador gana protagonismo l√≥gicamente pierde quiz√° el concepto de equilibrio defensivo pues un jugador de ataque con lo cual est√° mostrando continuamente y le est√° creando amarillo total de ninguno de los dos aguante el vertido de la procesi√≥n de la pelota pero para muchos el sangrado dj intenso por la mano derecha michelle que puede observarse en la deja atr√°s para ra√∫l ra√∫l buscar√° la apertura en franc√©s abonaron sin ning√∫n problema para verdades es que estamos hablando de un jugador que mide 1 90 y tantos y tiene una facilidad de compra de bal√≥n [Aplausos] porque hay cuatro o cinco que han ido al √°rbitro pedido de la tarjeta acci√≥n sin duda es en otras circunstancias quiz√°s no hubiera sido motivo para la tarjeta en el partido seg√∫n se est√° desarrollando y dada la presi√≥n que est√°n ejerciendo los cuadros de b√°rcenas sobre mu√±iz pues se ha visto abocado a sacar la que quiz√° en otras circunstancias no lo viene sacando sencillamente si tuviera esta tarjeta no que no se ajusta a esa petici√≥n de los problemas versace primero el agotamiento con el jugador del barcelona y munir se acaba mostr√°ndole la amarilla [Aplausos] no del partido perdido ante el real madrid a favor del bar√ßa sacro sor√≠n entregando para xavi ya bien corto para thiago motta caro enrollar pero marc√≥ ronaldo en el minuto 16 estamos casi en el 23 no est√° alejado el valor para frank de boer grande poder para m√≠ se me dijo en este momento es f√°cil [Aplausos] no me gusta c√≥mo est√° encarando el bar√ßa en este partido creo que est√° teniendo valent√≠a y ya no solamente porque nadie va ganando con el 0-0 el bar√ßa estaba plantado casi en el campo del real madrid lo que pasa que el madrid sabes que llega una vez si miraban bueno pues que hace gol no ahora vamos a ver como dec√≠a agust√≠n si este bar√ßa sigue siendo por el partido y sobre todo en defensa [Aplausos] viendo la apertura [Aplausos] [M√∫sica] nuestra salida que ha tenido restaurar lo que ha tragado fuera bueno ten√≠a veremos de momento no habr√° ni pr√°cticamente no va a tener la opci√≥n de tomar no s√© por cada una [Aplausos] roberto carlos buscando la pelota atr√°s a esta ciudad perdi√≥ sobrante xavi pero el rebote le fue roberto saque de banda y si se queda solo de ra√∫l est√° con bal√≥n para luis enrique intentar vamos a buscar la jugada ofensiva no est√° buscando la apertura de izquierda para overmars tiene el apoyo de clubes de luis enrique un poquito m√°s adelante aunque es tan s√≥lido es lo que tiene el argentino √©l me devuelve la pelota un hombre es continuado vermar se ha movido para luis enrique enrique tiene la oportunidad de dejarla para cubrir ah√≠ est√° mendieta ya te va a buscar el centro en rechaza [Aplausos] realmente existe la presi√≥n primero de flavio la tele y luego posiblemente la densidad que realmente le hace falta libre directo algo de la rotaci√≥n antes el bar√ßa est√° c√≥modo cuando est√° jugando arriba eso no es decir una tonter√≠a sino que cuando a barcelona han hecho tantos goles en su propio terreno de juego y fuera del mismo lo que est√° claro es que no conf√≠a en su trabajo defensivo entonces est√°n presionando yo creo que est√° haciendo un partido como comentado antes que se caliente tratando de meter al real madrid todos hab√©is visto el cabriel donde el capit√°n dijo entonces cuando estaba solo atenci√≥n al lanzamiento estrellado en la barrera intenta meter la plata y luego [Aplausos] entonces el caso realmente no puede saltar por la espalda de dicho salgado y evita que pueda saltar sin embargo los padres no est√°n protestando absolutamente todo porque incluso el lanzamiento de las faltas ten√≠an manos de las barreras hoy est√°n todos juega la pelota m√°s que le den a partir de entonces cuando el se√±or que √©l es porque hay toda la moda el bar√ßa a trav√©s de robos de balones marca en el centro del campo [Aplausos] la mano deficiente resiste no s√© del jugador que incluso parece voluntaria pues trabajo de tarjeta exactos tipos de la levanta adem√°s con intenci√≥n aparentemente de cortar √©l la experiencia te dice callar de protestas pues no siempre pero efectivamente pueda divisar dinero pero antes del lanzamiento de la feria de madrid se dieron la procacidad ah√≠ est√°n con el d√≥lar controlado la recibieron al del franc√©s [Aplausos] plan consensado del torneo argentino a flavio flavia donde en el centro no va a llegar a ronaldo saque de puerta a favor es la elegancia personificada es impresionante y adem√°s como he dicho antes en un jugador que mide m√°s de un metro noventa una capacidad para tener la pelota a un cent√≠metro de la bota y lo que m√°s importante es que adem√°s tiene la cabeza levantada est√° viendo el movimiento de su juego y de sus compa√±eros y de sus contrarios enrique por parte de hierro de m√∫nich para luis enrique para que le voy a decir al p√∫blico lo que pide y creo que √©l es enrique va a ver la cartulina amarilla por esa entrada solo y donde √©l quiera [Aplausos] de la protesta enrique porque √©l sabe realmente lo que hace y no ten√≠a opci√≥n de llegar a ese bal√≥n que sab√≠a que llegaba el grave antes a despejar y √©l deja el pie con un √°nimo de lo que venga despu√©s que en este caso de contactar con √©l en la suerte de las artes el grito contra luis enrique en cuanto el jugador coge el bal√≥n o en este caso que ha hecho esa entrada sobre iv√°n helguera pues le han llamado pues de todo menos guapo la forma se aumenta y uno va a un terreno de juego a ver f√∫tbol no y yo l√≥gicamente creo que el f√∫tbol dentro de los a√±os que yo he tenido han estado viendo en jugadores como zidane aparte la satisfacci√≥n es que est√° en el real para ti pero lo estuviera donde estuviera es una gozada yo creo que la satisfacci√≥n es que est√° en el f√∫tbol espa√±ol [M√∫sica] pero tambi√©n salgado el bal√≥n controlado no deja para fernando hierro tres amarillas a mostrar el √°rbitro puyol en el minuto 14 m√≠chel salgado en el 22 y pero dejaron de boer entrenando para salir pero s√≥lo un 30 por el consenso por tan falsos y de estos siete es tarjeta y realmente las tres justas porque el partido est√° teniendo mucho que evitar que haya excesivamente faltas pero hay mucha tensi√≥n m√°s por parte de uno que de otro y realmente hay que atacar el partido del principio como sancionando las faltas y sacan alguna gratuita para calmarlos golpe√°ndose bar√≥n frank de boer buscando universe y anticipando fernando hierro el valor de kasab y control 6 del bar√ßa la de poder m√°s [Aplausos] [M√∫sica] si esa presi√≥n de estilo con el mismo d√≠a realmente le toca sobre √©l o no aunque ya no en carrera los talentos conquistada repetir√° la falta de cada ministro hern√°ndez poner la pelota en juego xavi minuto 30 el constructor celona tuvo xavi valor que se va a echar directamente fuera fernando hasta que acab√≥ vi√©ndose fuera de los l√≠mites del para iker para roberto carlos est√° prodigando roberto carlos en las subidas por la banda izquierda [Aplausos] y yo creo que hace bien porque ha subido una vez y la elegido bien es mejor subir pocas y bien elegidas que no todo el rato porque adem√°s recordemos que el real madrid quiera o no juega de forma sim√©trica porque tiene s√≥lo un jugador por bando izquierda mientras que tiene dos por derecha entonces eso el bar√ßa lo sabe y tiene un juego mendieta ah√≠ que no se mueve y est√° buscando siempre la espalda de roberto enrique el bal√≥n controlado entregando para overmars ha llegado bien al cruce de sangrado ma√±ana ser√° nuestro invitado el flujo del futuro a partir de las siete y media de la tarde podr√°n ver todo lo que he podido ver hoy desde cl√°sico y por supuesto el resto de toda la jornada [Aplausos] el remate precioso de qu√© parad√≥n de iker casillas dieron en rechazo nos cerraron bien llegamos enrique para remachar el empate a uno es el segundo gol que marca luis enrique en este estadio con la camiseta del barcelona el partido se mide las 31 minutos y medio real madrid 1 barcelona 1 empat√≥ luis enrique otro pase apertura magn√≠fica sab√≠a la banda y hay un buen centro que el madrid no supo defenderlo no queremos el centro de oberm√°n hay que tapar la mar la pierna derecha admito el remate y la parada de xavi ahora sigo diciendo que me est√° sorprendiendo gratamente el barcelona en cuanto al concepto de juego de ataque es consciente que defendiendo lo pasa muy mal y sus jugadores han salido valientes hay que reconocerlo han salido por el partido de las tapas no est√° teniendo todo lo que quer√≠a el bal√≥n ha llegado en dos ocasiones en una base de toque y en el gol de un despeje entonces bueno le falta madrid tiene el concepto m√°s de juego de equipo porque yo creo que lo puede tener y adem√°s demasiadas veces estamos viendo un uno contra uno contra el central del madrid eso a la larga no es bueno ya hemos visto como dos jugadores ante el despeje de iker aviador jugador del bar√ßa contra uno del real madrid en barcelona la sigue recuperado el dado de lanza lentitud de makelele a la hora de sacar el bal√≥n ya pasaron los otros veces y roberto carlos el que ha llegado al cruce marco luis enrique raquel y seguimos pues s√≠ porque adem√°s ha sido marcado el jugador que todo el madridismo no tiene aprecio y ha sido justamente el 7 que el que ha marcado imag√≠nate c√≥mo se ha quedado todo el respetable del bernab√©u alegr√≠a en tambi√©n en el banquillo del barcelona y por supuesto de funcionarios ahora falta en </t>
  </si>
  <si>
    <t>https://www.youtube.com/watch?v=SNY3Zy0ir7Y</t>
  </si>
  <si>
    <t>WEBVTT Kind: captions Language: es hola al centro del campo famoso Estadio italiano Giuseppe Meazza o simplemente San Siro, lo que quieras La √≥rbita suiza gobierna Mayer y no. el es el unico como alguna vez escrib√≠, pero de otra manera sobre Venedikt Erofeev si lo tienes la bocina est√° a mano, presione la bocina y no la piensen queridos televidentes, ¬øqu√© es esto? de alguna manera proyectado sobre la locomotora antes equipos que ver√© hoy Se juega a nuestros campeones en un solo grupo. pero se puede decir que el partido de Ted es atemporal. Bueno, quiero seguir fuera del espacio. Esto no es del todo cierto, pero est√° fuera del grupo. El espacio hoy es absolutamente exacto. Mil√°n vs Real 18 t√≠tulos de Copa de Europa 14 de esta copa campe√≥n por equipos de dos y 13 a√±os jugaron entre ellos como parte de esto torneo aqu√≠ est√° toda la prehistoria si quieres el resto queda en manos del presidente para resolverlo estos equipos vale millones y millones de d√≥lares presidente y entrenadores que trabajan para la composici√≥n a veces no se publica demasiado esperadas y combinaciones de jugadores su humilde servidor comentarista Yuri Rozanov se cansa de recordarte sobre top top Me voy al uniforme, juguemos a la fuga o al f√∫tbol. el canal tambi√©n tiene sus propias responsabilidades y por eso Real Madrid ¬øPor qu√© ya nos hemos movido a la mitad del campo? del club italiano empiezan con la plantilla fabo lindo una pijamada y entrenador en jefe Puerta Titov en el n√∫mero 12, n√∫mero 3 de la calle chicos 4 kakhaber kola para 7 atenci√≥n Andr√©i Shevchenko n√∫mero ocho Gennaro Gattuso 10 canasta 1 cucharada y rivaldo Dariusz y Vich 14 n√∫mero Alessandro acaba kurta 19 Clarence Seedorf 20 y 23 Massimo Ambrosini almacena inmediatamente para que todos los puntos queden y colocar el objeto en el servidor de reserva en stock inzaghi en stock comazo en stock patr√≥n de miedo almacenas y derrocas a la descendencia 4 aqu√≠ este es bilan hoy Bueno, ahora vayamos a Lvovsky y √©l. gorriones que la temporada pasada En esto tambi√©n gan√© la liga de campeones. seguir contando muy obvio [aplausos] a pesar de que he encontrado la zona para perdonar No he marcado en dos rondas de espa√±ol. campeonato Shevchenko con una espada y el golpe de la fila saca la pelota el defecto del aterrizaje fue presentado por Delbovsky iker casillas rpm 1 numero michel Salgado 2 3 Roberto Carlos 5 Zinedine zidane 6 Iv√°n Eldera 7 Ra√∫l 9 Fernando yegua en esos 10 luis figo con al banco cambio 119 n√∫mero 20 albert fuerza a 122 lleno de franc√©s, eso es todo y ahora toda la atenci√≥n est√° en el campo del estadio San Siro El Mil√°n juega diferente este a√±o Muy bien Clarence que deber√≠a haberlo hecho. anotar 14 metros de ataque org√°nico perfecto para un defensor retra√≠do y un golpe con el pie derecho en la esquina cercana es suficiente Es raro que la Real no marque los √∫ltimos rondas del campeonato de Espa√±a no bebieron en tu campo a su tocayo de San Sebasti√°n le marcar√°n al Barcelona para saberlo Probablemente mucha gente est√© esperando que esto suceda hoy. al final de esta sequ√≠a interrumpir√° a la favorita del encuentro ante ella Al principio, a pesar de la rotaci√≥n de la alineaci√≥n, todo y las casas de apuestas lo consideraron lindo de todo el mundo del f√∫tbol y si quieres discutir con el por favor guarda tu opini√≥n para ti mismo No quiero que parezca predecible los equipos tienen las mismas oportunidades y ninguna no tiene sentido especular hay que estar atento para limpiar a veces pasa una vez 12-13 a√±os violaci√≥n de las reglas del centro del campo Fernando Mariette nosotros hoy √©l juega su rui Costa viola correctamente contra √©l escasez y deficiencias planificadas composiciones de equipos: todos aquellos que no pudieron jugar no Claude Makelele ni Fernando Hierro ni Ronaldo la composici√≥n del mundo real sab√≠a sobre esto de antemano a esto el comando debe ser lista para matar, ella ni siquiera ten√≠a una cosa no hay cambios hay un detalle si lo llamaron para llamarle un detalle lo cual por supuesto preocupa los aficionados del club no podr√≠an ser m√°s todo dentro. no juega alessandro nesta √©l no listo por ahora y el lunes eso es Carlo Ancelotti en el partido con el Real Madrid no podremos participar Dos partidos de Mozet se disputan en paralelo. acepta Manchester United adab artego Juventus de Tur√≠n pero nunca so√±amos con ellos en esp√≠ritu, por as√≠ decirlo porque el juego se estren√≥ el San Siro disponible durante la liga de f√∫tbol d√≠a del campe√≥n todos los resultados ser√°n tus servicios viendo el f√∫tbol m√°s activamente empez√≥ Milan Luis fuego amigo dijo que este a√±o Mil√°n la mesa parece nueva y literalmente recluta gourmets fan√°ticos de tu equipo lateral juega equipos de f√∫tbol agudos juegan El f√∫tbol es combinacional pero a√∫n as√≠ lo ser√≠a. de lo contrario si y Rivaldo aqu√≠ y Rui Costa y Andrea Pirlo que est√° en stock hoy claro que se volvi√≥ m√°s delicioso jugar, anotaste hoy, por cierto, en esta ocasi√≥n ¬øPor qu√© no medias? extenso desde el momento dado hoy muy interesante ver como queda jugar dylan parec√≠a mosquito maquillado Demostr√© que el Milan jugar√° M√°s duro y el campo tiene garra si quieres. al jugador por un trato tenaz y serio Chicos, lo envolv√≠ en stock, pero a√∫n no lo s√©. en los primeros minutos asiento abatible para botellas se aleja de su juego ya este arquea el bal√≥n y se manda a raoul figu todo esto abanico todo esto El libro concebido viola las reglas del intercambio. El tema Kakha toc√≥ en todos. ella esta en el futbol y no ha roto nada Hay muchos ejemplos de esto que se pueden dar. como una verdadera caja emocional plumosa dio conciertos en la liga de campeones quintaesencia probablemente el poder de los reales el apoyo de un a√∫n no considerado favorito sirve el partido en old trafford recuerda sal que gran a√±o ganado vecino 32 as√≠ le dio juventud al Manchester y esto Fue considerado el equipo m√°s fuerte de Europa. ranura con una espada en la boca hacia atr√°s otro selador Los jugadores del Real Madrid controlan el bal√≥n, pero esto a la estructura productiva inicial gran entrevista este paso es 1 despu√©s del √∫ltimo futbol solo dijo que control sobre la pelota este √©xito alfa y omega manda porque yo soy el no es club con un magnifico impecable no dar volumen de negocios establecido al oponente pelota y as√≠ asegurar tu poder y defensa si Dios tiene a Rui Hasta ahora, todo bien como se ense√±a, como est√° escrito, el inicio de las hostias habl√≥ con el golpe de Clarence Seedorf pero y ahora la vanidad es tan peque√±a con numerosos p√©rdidas de la espada y, en general, la lucha por golpe de descuento de iniciativa con inconvenientes La posici√≥n de Brezhnev en la que Casillas y valen la pena Ha pasado mucho tiempo desde que jugamos juntos. estos clubes y puedo proyectar popularidad visto como tal en cantidad fans de este equipo en Rusia probablemente para nuestro espectador esto es todo interconectado pero no puedes negar que todo es lindo Berlusconi y todos los pol√≠ticos √©xitos y fracasos y documentar a trav√©s o mejor dicho compra de Andrey Shevchenko y antes hoy con un cambio de imagen ciertamente despierta objetivamente el inter√©s Bueno, la zona es la realidad, esta es la principal. creador de noticias de los √∫ltimos a√±os PR l√≠der adem√°s de ser objetivamente el m√°s club con personal que hay en Europa en el mundo Andrey Shevchenko no es para √©l adem√°s del hecho de que hay bastante Extra√±√© el mango, el palad√≠n lo est√° cortejando entonces. al segundo club se considera que no est√° pasa ahora a un segundo plano constantemente y sin aparecieron preguntas y adem√°s cambiar el nombre perdedor y tal sale y milan pierde pero en parte por Andrey I Creo que no solo para √©l solo Mil√°n gan√≥ la cima desde su ciudad y en esa partido Shevchenko entr√≥ como suplente y nada Raoul estaba justo en tus pantallas nuevamente refiri√©ndose a la entrevista Vicente del Bosque es central cifra en la vida real si se siente solo y solo en Las l√≠neas de ataque significan que los cuerpos son malos si Raoul realmente podr√≠a ser el bromista pero quien quiera jugar quiere decir los socios ayudan y eso significa significa saber la fecha de las piezas de ampollas ligeras que luego que no hay Claude Makelele para el partido de hoy en su opini√≥n este es uno de los m√°s grandes altruistas en el campo de los que les gusta arrastrar rayak nunca vio ni escuch√≥ nada recompensas financieras por esto no preguntes por qu√© 30 metros con gancho es como para Roberto Carlos es impredecible de diferentes maneras. nosotros nunca pelea en el segundo piso otra pelota en la mitad del campo madrile√±o Roberto Carlos muy buena reposici√≥n de presi√≥n milan√©s Shevchenko est√° por delante cada dos veces hace un par de movimientos all√≠ no demasiado ataque de odio pero tambi√©n hay Clarence este Shevchenko casi ya ten√≠an bastante de una pelota muy dif√≠cil para procesamiento pero en movimiento si la foto alma vierte con cuidado la salsa adecuada sobre ti mismo y entonces se habr√≠a ido puramente uno a uno Mil√°n espera abrir controlar [m√∫sica] discutir la rotaci√≥n de tatuajes de los jugadores cambios en las composiciones pero pueden permitir detente aqu√≠ por un minuto antes del partido mi colega Georgiy y yo Cherdantsev discuti√≥ la composici√≥n de Milonov. acord√≥ que la segunda composici√≥n Esta combinaci√≥n no puede considerarse a menos que en el sentido de que el equipo es realmente dos no hay composiciones completas caso Mil√°n tiene derecho a emitir Campeonato emocional fuera de la vista, por supuesto. Adem√°s, en cuanto a lo real, eso es todo. cualquiera podr√≠a juego y barra incondicional pattaya hoy en mari enta en la medida en que esto sea bajo las t√°cticas que ya veremos la mejor opci√≥n del mundo es un tiro libre como jugador 2 tempo est√°n incluso detr√°s el ejecutor puede atacar en movimiento Marina encadena al delantero centro y por eso debemos asumir que es real hoy la iniciativa no es de ninguna manera No espera regalar, bueno, tal vez. el equipo podr√° tomar la delantera por ahora No me importa pero √©l no puede hacer nada por la derecha. muy resistente contra el fr√≠o pero dentro de l√≠mites Las reglas incluyen al futbolista del equipo local en el marcador. [m√∫sica] 100 kurta se hornear√°n durante bastante tiempo. antes de pasar el pase a Paolo Maldini evento pero no cruz√≥ el cielo, por supuesto que no, pero Me puso un poco nervioso y me ca√≠. pase largo aqu√≠ est√° la bandera lateral √°rbitro no hay manera de colocar el correcto Levantadas o no, las gradas rugen en el estadio. naturalmente lleno hasta el borde durante 3 partidos en casa del Milan durante mucho tiempo m√°s de 65 mil abonos vendidos Llegaron las ventas gratis de kwacha. un poco m√°s de 10 mil entradas y Por supuesto, no es que ya no est√©n all√≠. como si no fuera como ver cari√±o, recuerda si ¬øPor qu√© la Federaci√≥n de Rusia lucha por esto desde arriba? antes de esta temporada 1 en el curso de similares Roberto como siempre todos los lagos no se mantuvo en pie nada de la carga arcade de la Federaci√≥n Rusa Bostec√© que hay un sitio externo en mi opini√≥n. adelante en la monta√±a vemos que la ventaja es bastante decentes a m√°s de un metro y enseguida aparece desear pelear y qui√©n tiene la culpa qu√© es como l√≠mite solo dicen que es culpa de los que dan en el canal estaba tan cocido y deber√≠a haberlo hecho acto cual de nuestro a√±o para una traducci√≥n larga se decide el significado aunque Roberto Carlos estaba en el lateral izquierdo solo como esto la pierna del complejo pasa la pelota cay√©ndose y el brasile√±o se la tira al sed√°n en fila ataca aqu√≠ para lat para M√≠chel Salgado da un paso atr√°s su sed√°n [aplausos] interpretado al borde por Massimo Ambrosini si si S√≠, no hab√≠a necesidad de esto, pero no como en Golpe√≥ a su oponente con p√∫as pero lo demostr√≥ as√≠. Yasu gran error y Shevchenko se equivoca un poco transferencias casi en movimiento Rivaldo todo ya esta Pens√© que lo obtendr√≠a de Savchenko y aqu√≠. La ventaja del juego sigue siendo innegable. propietarios Entonces esto es lo que recordamos y sabemos que no es cierto. si shiva es buena hasta ahora mantiene la tensi√≥n en la defensa todo el tiempo zaida Federaci√≥n Rusa, s√≠, es solo peque√±a, peque√±a, entonces distrito Gattuso corta la espada y nadie ataca. cosas m√°s caras fracasado transferir a alguien o sortearemos solo tu eres un gato 116 solapa ve para que ambos vuelen hacia adelante de cabeza esto ellos Pato vierte Mil√°n absolutamente El equipo de Omsk es definitivamente m√°s duro arial arial sin espada es en realidad discurso Soy un ave nocturna dentro de las reglas de la osteoporosis y tu sitio Todav√≠a no he considerado a sus asi√°ticos. aunque esta pausa suele ser amarilla la tarjeta est√° precedida por recorrido por Rusia y Roma darles se observ√≥ obstrucci√≥n Me preguntaba c√≥mo proteger a mi ser querido que bonito se ve todo y pasara uno o dos y que Shevchenko dio el bal√≥n jab√≥n inicialmente tres gratis el portugu√©s subi√≥ y qu√© Ahora y ahora la multa necesario . Watson alguna respuesta a esas marchas. preguntar Gattuso agricultura ellos saben que estas son bolas por un momento la solapa pareci√≥ ser el parque nadejda No me prepar√© muy bien para esto. explotar su sed√°n Me han regalado yo mismo ella miremos esto de nuevo es muy tarde De nuevo el ventilador viene con un largo. traduciendo los acentos a la izquierda pegadizos ah√≠ roberto carlos ¬øC√≥mo hay alguien aqu√≠ que pueda asegurarlo por esto? tal vez no estabas ah√≠ LOC por tercera vez me dirijo a los telespectadores a entrevista se pone cera cuando Carlos camina delante de √©l necesariamente temer a los equipos amorosos la creatividad no tiene derecho a prohibirse Un maestro as√≠ se apoder√≥ de mi casa. haz tu lluvia por supuesto Por esto volviste con Rivaldo tengo el rui costa otra vez hay que girar a la derecha temprano, Gattuso estaba all√≠ ofreci√≥ bien sus servicios ¬øQu√© diablos hace Shane buscando pero eso es todo? Ciertamente es desagradable cometer tales errores. pero es demasiado bueno, ganar√°n esto. temporada y de la ciudad vice Clarence y que pasa con ellos como si un grupo de periodistas estuvieran inclinados y 1 Estamos recopilando todo por ahora. Los est√°ndares no le dan nada al Mil√°n Shevchenko. otra alimentacion nuevamente interior y el real esta siendo presionado Los milaneses no s√≥lo presionan sobre lo tangible due√±o liga de campeonato aqu√≠ est√° posibilidades que desde su tutorial a veces no se me ocurre nada, es raro, bueno aunque de nuevo podr√≠a tener sentido recuerda cu√°ntas posibilidades similares hay simplemente se proporciona la voluntad de entrenamiento Fernando Marinku genial y limpio. la oferta esta girando, salimos un poco y Maryino mir√≥ la espada autom√°ticamente. ella solo apreci√≥ en el port√≥n donde estaba Odesa [m√∫sica] Rivaldo Poder podr√≠amos verlo el s√°bado Derbi de Mil√°n para que lo permitieran hacer cabriolas con la pelota e inmediatamente rodar hacia piernas una rueda muchas 2 no creo que Vicente del Bosque es algo especial cocido en este sentido, aqu√≠ hay un alto profesional. pero me parece que hay episodios jugadores sedimentarios penang para que nadie tenga no est√°n tan ansiosos por quedarse luego planean e intentan transferir interceptar pero bayoneta y no te preocupes por el derrame Madrid tenemos la fuerza entonces puedes ir por tu cuenta dos cuelgan de sus hombros pero tambi√©n compa√±eros abierto ya bastante Roberto Carlos es una gran traducci√≥n al golpe de Zidane 25 metros solo, por no decir que es una haza√±a. lo hizo pero termino en tres minutos 2 puro ataque de real pero tambien si nos Te recordamos que son 30 minutos y taim atak. tiempo completo desde pases de matriz sentados ¬øPor qu√© no tomar medidas m√°s decisivas? de hecho muestra que descubr√≠ que porque el diablillo jugaba con su mano en tocar la pelota con la mano perseguir√° hoy servicio samara sin piedad despu√©s de ese incidente en la noche en cambio [m√∫sica] Hasta ahora hemos estado leyendo las noticias. Intent√© decir al principio del informe como Realmente no lo har√≠a, pero 30 minutos son suficientes. Se requieren partidos de superclub tiempo de reconocimiento reacci√≥n necesaria sondear al oponente tusa orden especialmente publicar a nadie le importa cuando vecino nuevo No lo hice contigo, decid√≠ hacerlo con Maryana. con la izquierda est√° mal arreglarlo aqu√≠ Roberto carlos [m√∫sica] S√≠ quieres entender de un vistazo mira debemos ir constantemente juntos bueno, pero esto ya es prerrogativa de solo y exclusivamente solo la pelea fue dura vamos al cruce pero el a√±o no sabe c√≥mo realizar tareas porque no su dinero en efectivo envolvi√≥ la base de datos [m√∫sica] ella arrebata la pelota gato puedes pegarle porque no funciona muy bien los golpes me parecen de lado y no mu√©stranos un plano general de una peque√±a La bola rodante es ciertamente hermosa como t√∫. como si estuviera rodando hacia la c√°mara y deteni√©ndose volando que quien era libre No lo presion√©, necesitaba ver algo. bien hecho y todo esto esta en contacto, es todo hermoso marrietta que belleza y aqui ya en teoria Fui por un pase extra pero no me apetece Fernando Marinos est√° aqu√≠ al cien por cien lleg√≥ la multa S√≥lo ellos lo pisotean por s√≠ mismos. por cierto, tambi√©n curioso probablemente un paralelo y Shevchenko est√° jugando Maryin jugar√° y, en general, es practicante. [m√∫sica] Andrey tuvo chance con los activos luchemos contra el que es de derechas Todav√≠a muerto en la tarjeta, puede ser dif√≠cil. llega ah√≠, bueno, hay un as al lado de √©l y silbido abajo As√≠ que no puedes intentarlo, Ben. s√≠ hab√≠a una conexi√≥n con Michel Salgado Me parece que captar√°n un rayo de luz. cuando nunca fui pero no es salvado Almer√≠a aqu√≠ Salgado Shevchenko revela shellesh fallido roberto carlos juega as√≠ adelante as√≠ Int√©ntalo de esta manera, funcionar√°. cada segundo de la situaci√≥n est√° controlado por 10 minutos antes del descanso incluso un poco menos de 0 0 [m√∫sica] el piso es necesario all√≠ as√≠ me imagino el partido no importa qu√© Este el t√≠tulo de acad√©mico de f√∫tbol y todos ellos Aqu√≠ no hay premios de campeonato [aplausos] Gattuso alcanzar la espada de Michel Salgado [m√∫sica] carlos ritos de p√©rdida caliente p√©rdida Rivaldo [m√∫sica] no importa gran pase Shevchenko se va por la puerta, imb√©cil. y Andrey Shevchenko abre una cuenta para a√∫n pas√≥ el final del primer tiempo Milana tens√≥ m√°s el equipo atacado esto es claro y siempre visible clubes italianos inferior al espa√±ol en facilidad pero aprobado y carnero era el poderoso personaje de Shevchenko alguien se fue del lugar, notemos que al costado el juez est√° aqu√≠ por ahora No hay raz√≥n para discutir, pero corri√≥ muy r√°pido. posici√≥n conveniente comenz√≥ cuando estaba necesario pero tambi√©n la pendiente, por supuesto, Shevchenko, as√≠ digamos como siempre eres un gato cortado pasando toda la furgoneta de defensa y zonas centrales ¬øQui√©n diablos es ese que agita los brazos aqu√≠? en parte esto es lo que lo distingue como si casi los 10 principales ser√≠an 10 bilan ¬øNo es cierto? Pero la ventaja es f√≠sica. mir√≥ a trav√©s todav√≠a no puedo dar un concierto no manda espada manda sin marcarla El saludo de Daryl a sus fans Rui costa hurra gato otra vez y en el rebote ir√© al 1 ahora hace mucho roberto carlos tom qu√© hacer casi en la transferencia de pelea recientemente maneja el bal√≥n desde fuera toca maria nosotros esto otra vez en roberto carlos S√≠ Y alimento Los defensores salen creepers brasile√±os. [aplausos] Mil√°n, parezco el club del monasterio del rey. parece un poco desconcertado soldado a m√≠ [aplausos] en un minuto aspirar agrega pero tambi√©n sobre nada especial realmente interceptaci√≥n jugadores de futbol real madrid passat sed√°n Sent√≠ ganas de esperar el tiempo para hacer No tiene sentido abortar y no tuve tiempo. martini S√≠, tengo que tomar el juego del sed√°n. Toma tus pies. porque vivus perdona de lo contrario cerrado kakhaber bueno al menos en la primera mitad final ah√≠ el peso lo solt√≥ bien Roberto y aqui ya se esta caducando la colada un minuto es como este √∫ltimo golpe primera mitad al grano absolutamente merecidamente la mitad que gana Milana es absolutamente justo que su superioridad y Especialmente no en tres bolas, esas orejas rancheras. Hay motivos de preocupaci√≥n porque Es bastante razonable sospechar que despu√©s el descanso saldr√° un poco diferente pero tambi√©n hay una √∫ltima raz√≥n para dudar de esto discurso real en espa√±ol Se pueden permitir campeonatos y similares. no juzguemos, eliminemos 2 all√≠ pronto y Parece un fuego artificial de victoria, no, no lo es. Los fuegos artificiales son solo una salida al c√©sped del estadio. San Siro en Mil√°n y enam√≥rate de un local p√∫blico Los futbolistas del club de Mil√°n se marchan despu√©s la primera mitad fue brillante realizado por los propietarios El 55 por ciento del dominio de la espada est√° en contra. Madrid entonces real No me dieron la pelota, me la quitaron, pero sin espada el √°rea no es s√≥lo el mejor club del mundo, sino un club Digamos que es bastante normal porque hacer entradas en un partido as√≠ Tal vez Puedes esforzarte, pero a√∫n as√≠ en resumen. ¬øEs m√°s org√°nico en este juego? se siente lindo impuso un fuerte control sobre el oponente la mitad del partido me quitaron la pelota y el final primera mitad cuando hay un poco de atenci√≥n se disipa y la fuerza f√≠sica ya no es la misma eso es todo lo que dijo rui costa cortado pasando la defensa de los visitantes y Andrey Shevchenko huy√≥ uno a uno en este partido abri√≥ de 10 a favor del Milan Por supuesto, el se√±or hace sonar el silbato en la segunda mitad. probablemente comienza afuera tiene sentido presentarte de nuevo la composici√≥n incluye equipos que act√∫an hoy comenzaremos con uno lindo en una puerta en alguna parte 12 n√∫mero en defensa 4 pozos a la izquierda Dariush y 14 mil a la derecha en la central zona 19 a la mesa en 3 Malta no en centrocampista n√∫mero ocho Gattuso 23 Ambrosini 10 rui costa 20 entusiasmo y Rivaldo y ganas de leerlo x correr quieres reenviar la cancha probablemente no En esto Andrey Shevchenko est√° atormentado en la vanguardia. y mantiene en vilo a la defensa visitante la m√≠a en la camiseta n√∫mero 7 del real madrid Iker Casillas Puerta Michel Salgado juega a la derecha el segundo n√∫mero salewa Roberto Carlos 3 Francisco por ganado 22 Langera 6 es defensa albert force si con 20 com late 19 tomado 5 fig 10 mediocampo apenas adelantado 7 Raoul y 9 Marinka con rumbo orbital principal Mayer Suiza, veamos qu√© es despu√©s de todo. podr√° ponerse la copa de sus bosques club madrile√±o y sobre todo porque que el resto depende de ello, ¬øpodr√° real recupera la pelota koolada le quitaron el pase a Shevchenko aqu√≠ para esto apoya el ataque no hay nada que te llame est√° permitido honrarte, m√°s a√∫n Se resolvieron muchas cosas y de ello surgi√≥ el coraje. Hace calor, todo est√° bien. Khalid las p√©rdidas no suceden y obtener a nosotros familiar para nosotros de algunos juegos de la serie a este es el humo que normalmente al inicio de la segunda parte envuelve todo m√°s nos privan de la oportunidad a veces disfruta del f√∫tbol mira m√°s all√° Luis figu recibe un pase inverso pasa 1 El ataque del oponente por detr√°s probablemente sea amarillo. hasta el momento no tenemos ninguna de sus tarjetas Te di Gattuso aqu√≠ Lo intent√© pero s√≠ s√≠ s√≠ no s√≥lo silbato amarillo, bueno, eso es todo Esta es la segunda vez que vemos a Luis Figo en zona central ¬øsignifica esto que la guerra en esa zona de la derecha El lateral no es s√≥lo Luis Figo kkt r√∫cula para pero el mundo real mismo piensa perdido no quiere continuar No lo s√©, por ahora lo veremos 8 veces titanio. hay alguien a quien golpear que no sea tan fatal para que el mayor peligro para la puerta el abuelo podr√≠a haber surgido si paolo Maldini no lo entender√≠a pero No nos perder√≠amos este m√©todo de rebote. Gattuso No hay ning√∫n pas touche all√≠ en absoluto. exactamente Rivaldo Shevchenko Rivaldo y la Liga ¬øQu√© pasar√° con la vida real? La bata de Maldini le fue un poco en contra. adelante mi fula hace frente Recuerdo que en la primera parte hubo un momento en el que Fernando Marjan Tass realmente bajo bastante con un √°ngulo agudo fue uno a uno tal vez fue la primera oportunidad de gol tan obvia 1 ocasi√≥n clara de gol para ambos equipos en conjunto no marc√≥ entonces la pelvis de Marjan y hay algo que no quiero decir eso Todo podr√≠a haber sido diferente, lo aceptaremos entonces. ¬øY conoces alguna analog√≠a? preguntan los de ajedrez, aqu√≠ parecen estar los due√±os se supone que el derecho de la exposici√≥n debe jugar blanco independientemente del color uniforme s√≠ y atormentar a tu oponente todo el tiempo para pararte un poco un poquito mejor y no dan la misma oportunidad error m√≠nimo, ligeramente incorrecto, cons√≠guelo Esto es algo que no puedo proteger todav√≠a. Gattuso Le dio a Myron todo el primer plato para jugar. el tiempo los dejo jugar y es su culpa Los verdaderos futbolistas aceptaron el penalti deber√≠a haber continuado el partido Rivaldo qu√© anotar con un rodillazo no fue suficiente para los mejores mundo de clubes D√≠a demasiado relajado y t√∫ mismo. Sent√≠ que era hora de moverse Tuve que enrollarme as√≠ Roberto carlos bosquejo suave de la l√≠nea de penalizaci√≥n aqu√≠ de nuevo ¬øA qu√© m√°s hay que disparar? Se pod√≠an hacer muchas analog√≠as. Ser√≠a a√∫n m√°s si lo sacara al campo. Salimos de la habitaci√≥n cuando entramos Rivaldo segu√≠a siendo lindo Ronaldo Jugador del Inter como estaba de moda y Es interesante hablar del derbi de Mil√°n. No los veremos uno contra el otro hoy. [m√∫sica] para esto A as nuestro segundo gato ahora a la manera de una pantalla de √°rbitro de baloncesto usado tuyo tal vez no lo puedo creer y el tuyo es no No hay se√±ales de esto, pero eso es todo. tal vez cuando est√°s lidiando con Creo que al menos es l√≥gico. hay una explicaci√≥n si las matrices triunfar en el juego cambiar de alguna manera pero hoy Otra discoteca italiana en marcha √∫ltimos a√±os para muchos y en general entonces tu humilde servidor es uno de estos considerado por muchos y se ha vuelto popular una frase banal no genera ideas En el f√∫tbol soy un pr√≠ncipe y ah√≠ lo apoyan. hoy contra los clubes m√°s fuertes mundo mega mundo mil√°n juega simplemente lujoso verdaderamente el colmo del profesionalismo dureza juego lucha poder masculino personaje cualquier cosa capacidad de aferrarse para tener la oportunidad de anotar desde la defensa m√°s detallada Todo esto es t√≠pico de la serie italiana. pero que le quite el bal√≥n al Real Madrid incluso si est√° parcialmente entrenado ni siquiera lleg√≥ con la composici√≥n √≥ptima y en general en el proceso construcci√≥n comprar a Ronaldo y adaptarlo a composici√≥n en dos semanas sea lo que sea ¬øRonaldo se dispers√≥? S√≠, est√°s bromeando y sigue siendo Mil√°n. Justo Rivaldo se ve mucho mejor Seedorf y al mismo tiempo incluso esto el esplendor bien puede salir lo digo con ironia tal vez incluso con algo de sarcasmo uno detr√°s de unos pirlo alg√∫n derrocamiento de alg√∫n tipo ustedes est√°n listos en el banco sentado y apenas practicando deportes Andrey Shevchenko Pens√© que hab√≠a cambiado de opini√≥n en el camino. decisi√≥n cambi√≥ discursos perdi√≥ [ __ ] colocado en la ceja izquierda, piensa en la pelvis. algo parecido queridos televidentes ya vimos la verdad en aquel entonces la din√°mica de los cambios de cuentas fue diferente en final de la liga de campeones final entonces El rival del Madrid tambi√©n gan√≥ y adem√°s la realidad no fue la mejor preparado f√≠sicamente rebobinar Memoria y recuerda, Bayer no es peor. al menos lo jugu√© es decir, superioridad en f√≠sica y control. y mas rincones y lo que quieras pero Entonces El arte esc√©nico comienza aqu√≠. este magn√≠fico gol de Ra√∫l y jugador brillante para asentarse [m√∫sica] Entonces muchos recuerdan s√≥lo un golpe de Zidane. gol bonito nosotros evidente error del portero y como si as√≠ en broma Madrid El Club no tom√≥ el camino de la Liga de Campeones de ninguna manera. Antes era posible jugar series pero por este caer Gattuso no lo da roberto carlos elegante y √∫til genial otro ritmo Dillon entrega un cartel de su biograf√≠a Gattuso v√≠a Rui Koshta atr√°s A Rivaldo, puedes seguir adelante y suavemente √©l en Seedorf completamente pac√≠ficamente 11 Fuera de juego pasivo pit√≥ a Shevchenko pero luego hizo lo suyo, por supuesto. Rivaldo un poquito y luego solo desde casa tal vez ir√© yo mismo para los defensores todos estos trucos pero este procesos de ataque y nacimientos como era hermoso transmisi√≥n Tengo la sensaci√≥n de que son reales. primer recambio de Vicente del Bosque aqu√≠ est√° fiesta a tus ordenes alier garcia [m√∫sica] de alguna manera se mostrar√° una vez entrenado todav√≠a demostr√≥ que el gran delantero muy a menudo result√≥ ser donde deber√≠a estar resulta que es y una oportunidad de unidad con tu equipo No us√© la costa oh-oh-oh sacudi√©ndola He hecho suficientes impuestos hoy otros deportes y ajedrez con baloncesto en mi opini√≥n incluso contigo no est√°s conmigo Tambi√©n compartir√© la impresi√≥n de que estaba El campe√≥n mundial de boxeo sali√≥ desprevenido. por esta lucha y justa se perdi√≥ una buena bofetada y aqu√≠ estamos Toca nadar vaya a jugar o no mente Shevchenko incluso as√≠ incluso as√≠ si lo que [m√∫sica] reducir cortar La repetici√≥n todav√≠a nos permite afirmar retorcido Ataque de sed√°n por parte de skinheads Roberto Carlos Cambia contin√∫a no importa el ataque por eso sue√±a con ser derribado como √©l sustituido pero falta fisica louis No importa, esos eran los momentos en los que pod√≠a c√≠rculo para todo el equipo tanto a derecha como a izquierda hoy es otro gran d√≠a El portugu√©s vuelve a hacer analog√≠a con la l√≠nea. trama 2 las canchas se ven mejor que otra raz√≥n para pensar sin sentido dar preferencia al uno y al tonto el equipo se concentra solo exclusivamente el n√∫mero de goles momentos doblando los dedos sin sentido El Milan no marc√≥ nada en la segunda parte verdad y momentos de la salida de Shevchenko uno a uno perdido por el lado √°rbitro si, pero ella siente que tiene ventaja incluso m√°s fuerte que en la primera mitad las reuniones son ciertas, es decir, el mundo real lo necesita y nosotros vemos lo que se necesita al principio hab√≠a una pregunta ¬øQuieren saber que no est√°n en la mejor forma? S√© que puede que no est√© en las mejores condiciones. Entonces vuelve a cero ahora. Rivaldo est√° un poco lejos incluso para √©l. de todos modos no les importa si lo intentan [aplausos] mejor hoy que cenit no mejor pero √©l trata de buscar su oportunidad result√≥ a la derecha se fue a la izquierda se fue al centro no puedo escapar abajo lo intenta hazlo saltar sobre √©l El √°rbitro le habr√≠a concedido un tiro libre al defensor v El episodio de Etom es realmente masivo. Ambrosini rompi√≥ las reglas m√°s tarde profesionalismo por muy poca fuerza que haya puede que no lo consigas, entonces te lo dir√© Hice todo lo que pude y mi conciencia est√° tranquila. El mundo de Shevchenko deja caer la pelota [aplausos] [m√∫sica] Canadienses Rivaldo [m√∫sica] hay que quitarse el sombrero delantero no puedo pasar brillante frase del propio Yuri Vlasov superar la victoria sobre un oponente sin una carta mas pero claro se fue ahora empezar√© a dejar a los futbolistas y entonces habr√° espacios en alguna parte y solo por la cuenta roberto carlos debe caminar hacia adelante y Shevchenko Gattuso esta pelota por supuesto Los h√©roes y sus compa√±eros deber√≠an haber salido volando. Mitchell Salgado Granja Rivaldo en la que estar√°s jugando. el medio ya esta jugando que 1 gato ahora le hace un pase a Shevchenko, es verdad que est√° aqu√≠ m√°s viejo Este no es un patio de paso, este es un patio delantero. entrada en el centro no estas solo, pero por ti mismo nos revolta por supuesto que lo admiraban y apreciaban dignidad, no tengo dudas que pasar√° tiempo pero tal vez que mes es mucho el real m√°s peque√±o cambiar√° y la vida real cambiar√° la serie ser√° formidable Los buenos oponentes le tendr√°n mucho miedo. ¬øC√≥mo y deber√≠amos tener miedo, para que √©l no deber√≠a? tu comentarista ten√≠a raz√≥n al regular este partido antes del inicio del encuentro es como un juego fuera de tiempo ning√∫n d√≠a espec√≠fico martes 26 de noviembre Este es el mismo d√≠a en que con la vida real. no s√≥lo es posible jugar sino tambi√©n necesario y Casi 20 minutos separan Mil√°n de esta victoria pero la ventaja es ceniza m√≠nimo 10 considerando clase Los artistas del club madrile√±o todav√≠a est√°n. Tal vez [aplausos] pero</t>
  </si>
  <si>
    <t>https://www.youtube.com/watch?v=HPpfe06EcBg</t>
  </si>
  <si>
    <t>WEBVTT Kind: captions Language: es Probablemente ya los conozcas porque Los suscriptores de TV PS suelen estar equipados diversos equipos multimedia en de acuerdo con las √∫ltimas palabras de ella el mundo que es Internet bien y adem√°s directamente. antes de nuestro partido si miras vivir un enorme programa de una hora de duraci√≥n Te cont√© muchos detalles en eso. n√∫mero y composici√≥n Bueno, parece que es hora de probablemente deber√≠a irse Marcus y Kahn dos Los porteros ocupan sus lugares en la porter√≠a. observar sus rituales ligeramente diferentes Kalina observa el ritual de hacer brillar los ojos. izquierda y derecha en estos ojos Numerosos flashes se reflejan Bueno vamos Brasil Alemania es ahora tiene su lugar en la historia Han pasado 5 segundos desde las alineaciones de las selecciones [aplausos] camina por el √°rea de penalti bajo los pies Thomas N n√∫mero √∫ltimo de estos macans muy brasile√±os en general excluyendo los primeros 11 n√∫meros s√©ptimo en la selecci√≥n brasile√±a equipos ahora en qu√© sitio de f√∫tbol no te conectes a todas partes para este partido por todo el mundo as√≠ que el primer cap√≠tulo termina sin nada y Gilberto Silva El hombre invisible campeonato mundial sosteniendo tu cara revisando ¬øEst√° todo intacto ah√≠? ¬øSientes sus p√≥mulos? dientes nariz y lo que hay en la nariz Regresa a su lugar pero por supuesto no hay desventajas en las previsiones y de nuevo apenas tiene sentido rev√≠salos porque todas las previsiones reducirse a esto O se oponen desde la posici√≥n exclusivamente historia del f√∫tbol mundial No siempre se conocen los favoritos y ganadores m√©ritos hist√≥ricos del alem√°n equipo nacional Bueno, y as√≠ sucesivamente, y as√≠ sucesivamente, y as√≠ sucesivamente es decir, en general en t√©rminos de detalles que hablan por alem√°n El comando s√≥lo puede surgir en el camino. coinciden y solo directamente esperando la participaci√≥n en la final se hizo posible gracias a las modificaciones de las normas es peligroso El defensa de la selecci√≥n comete un peligroso error Alemania KRN presenta Bueno, esto es para los Kana. Se llama Kan, t√≥malo y elim√≠nalo. ¬øQu√© har√° ahora o tal vez? tirar√© este Mira no, el equipo alem√°n lo tiene. absolutamente especifico cartas de triunfo llamadas tangibles o m√°s bien nombrable y tangible es Oliver Kahn Por supuesto por supuesto [m√∫sica] nombre del candidato del mejor jugador campeonato Bueno, por supuesto, dependiendo de c√≥mo terminar el juego de hoy result√≥ estar en su contra es por ahora no personal Por supuesto, especialmente porque Ahora Lusi ya est√° cerca del cero en la izquierda [aplausos] lanza la pelota Ja de nuevo tres defensores activos hoy alem√°n [m√∫sica] Equipo p. Era el RN ganando velocidad. bien por el flanco no acaba en ning√∫n lado Risto hielo y Thomas N en posiciones Perov entre ellos, ya sea detr√°s o delante. resulta ser Karn Melov en el flanco derecho [m√∫sica] Bode empuja el ronquido y Roberto se levanta. Carlos N√∫√±ez Ronaldinho vuelve por el centro del caf√© trampa en el flanco derecho permaneci√≥ detr√°s [m√∫sica] ronal uno de mmm pie izquierdo Genial Val bajo Luego corri√≥ con su Comando e inmediatamente probablemente sea yo quien reciba la tarjeta amarilla es su deber enfrentar el ataque deja que el oponente [m√∫sica] prae Esto es muy situacional porque de hecho ellos mira los pies, aqu√≠ son tres pies Hay alguien en la posici√≥n de asegurador, pero esto no es rho llamada diagonal Los alemanes pasan de ser vecinos unos a otros. [m√∫sica] en lugar de ver esto como una violaci√≥n Kalina Milson se ve privado m√°s a menudo resulta ser de izquierda m√°s a menudo resulta despu√©s de todo en centro Pero si el bal√≥n est√° en el flanco izquierdo Naturalmente ah√≠ tambi√©n Marcus ser√° un senku no se que poner ¬øQu√© podr√≠a haber un tiro a porter√≠a? ahora aunque Schneider se canta a s√≠ mismo como l√≠der Schneider, a quien llaman en Alemania el brasile√±o comanda la plaza del espect√°culo detr√°s de √©l est√° con marco Bode no sirve patada de pase a patada de ladr√≥n se cre√≥ un momento m√°s peligroso en la porter√≠a, pero Alemania estaba muy cerca de muy, muy real [m√∫sica] el borde derecho va hacia la leche Snyder es su calificaci√≥n [aplausos] posici√≥n la pasada temporada en el club desde esta Empez√≥ en la selecci√≥n y ahora est√° creciendo. ojos ¬øQui√©n recordar√≠a que digamos m√°s? en tales partidos con Ucrania Beth Schneider Termin√≥ en el equipo nacional s√≥lo porque Fue el suplente de Daise quien recibi√≥ Me lesion√© un poco antes y no fui a ver. omam√° No importa Bueno, comparado con el correcto, por supuesto. Dios no lo permita a cada uno de nosotros, espectadores en las pantallas. a menudo toma una posici√≥n sobre bien significa que cierra Kache Lari no brilla as√≠ Ni siquiera los ojos de Pierre no habia nada especial hubo una lucha y nominalmente reemplaz√≥ a Mikha ba en la alineaci√≥n Es decir, √©l es Vol como parte de su apellido. apellido Miroslav ser√© La OTSC recibe tarjeta amarilla tarjeta dos No existen tales personas aqu√≠, ni dos seguidas all√°. hubo un ctor porque los atacantes estan exhibiendo Ay que precio estan exhibiendo ahora las manos ya mueven los codos en realidad en piloto autom√°tico pero aqu√≠ no era necesario porque que Neeson perdi√≥ la posici√≥n para saltar En el flanco izquierdo est√° Ronaldinho. Ronaldinho no s√≥lo gana el bal√≥n sirviendo como Edmilson juega el ryaz que le dio Kloz es muy, muy result√≥ ser ya hemos visto eficaz en su ejecuci√≥n de un grave error pero mira c√≥mo jugaron aqu√≠ en el flanco izquierdo le reprodujo a lusi que se apresur√≥ Roberto Carlos no estaba para asegurar Se adelant√≥ para que Alemania flotara. el momento m√°s peligroso de violaci√≥n de la ley lado de los alemanes con el que estoy de acuerdo adormilado √°rbitro es muy simple y s√≥lo eficaz Puesto de tiempo completo en Vt BTA Bueno naturalmente si la pelota se pierde entonces transferir r√°pidamente el bal√≥n al flanco detr√°s de la espalda Huir hacia el jugador de l√≠nea, esto es, por supuesto. Manera de componer algo aqu√≠ y aqu√≠ tambi√©n. Eason quien asegura el coche de Roberto con m√°s frecuencia el lado izquierdo fue da√±ado naturalmente hubo un hueco los alemanes leyeron esto Afuera en el Mundial es una oportunidad Alemania Shang Alemania en ocupaci√≥n dijo sha Alemania Shan Alemania tomar√° el centro juego Ronal respalda al sol con algo raro hab√≠a un crecimiento en frente como el de un dinosaurio roberto Carlos es una traducci√≥n bastante seria. Rival Waldo corri√≥ all√≠ para poner a Senya en orden. en algunos lugares creo que Val y Ronaldinho tal vez la pregunta es por qu√© Rival y su la izquierda trabajando est√° a la derecha Ronaldinho prefiere jugar bien Tampoco est√° en casa. Parecer√≠a. flanco precisamente por lo que tienen piernas de trabajo en las que caen el centro en particular T por supuesto piezas que se pueden presionar en este los alemanes en el flanco derecho nuevamente Schneider pero Logr√© regresar aqu√≠ con nuevos pasos a partir de ahora. con el bal√≥n Kalina estaba al lado del diputado del sol en ese momento ideal posici√≥n Roberto Carlos Bueno qu√© vencer el golpe el disparo a porter√≠a no funcion√≥, pero aun as√≠ el golpe podr√≠a ser peligroso Ricochet y dem√°s Entiendes, pero ahora el pr√≠ncipe est√° a caballo. Roberto Carlos no ten√≠a suficiente t√©cnica se hace as√≠ Los alemanes son tan buenos los √∫ltimos minutos. simplemente bueno Am√°n y [m√∫sica] Ralo es en realidad un par de centrales. defensores del equipo nacional Alemania se ajust√≥ al esquema, por supuesto. ajustado para todo lo dem√°s ¬øQui√©n podr√≠a Creo que Marco est√° atacando por el flanco izquierdo. No hab√≠a posici√≥n en el juego, oh. Cual [aplausos] [m√∫sica] dos en adelante entonces significa despegar Capa Marcos mata [m√∫sica] Ball Ronal luce perdido mientras camina en la mitad de otra persona campos Oh rompe las reglas ahora novela hoy podemos intentar repetir el logro de su hermano mayor de convertirse campe√≥n del mundo me refiero en senior cuyo hermano Rocky Junior es simplemente Rocky interpretado por Sylvester lo svo [aplausos] Todo el tiempo Oka fue mi pel√≠cula favorita. tony [m√∫sica] Schumacher se lo merece m√°s que quienes este logrado este a√±o quiero decir Colecci√≥n de porteros Alemania Schneider dej√≥ bo est√° en tu contra, no lo ejecutes especialmente no en las tradiciones alemanas va bastante brasile√±o la cruz cae deber√≠a haber habido una pelota levantarse [aplausos] ¬øQu√© tipo de juego de flanco tiene Alemania? solo va por [m√∫sica] Ojal√° pudiera mostrar c√≥mo es Schneider ah√≠. Golpe√≥ a un hombre llamado Kafu que Tercera final consecutiva del Mundial juega As√≠ era [m√∫sica] mirar sirve pero ma coaching porque ambos equipos en t√°ctica formaciones carlos schneider esta pelea Empez√≥ en la final de Liga. en el centro del campo un poco Los alemanes ciertamente tienen escasez de gente. personal La defensa es en realidad Alemania. casos, y generalmente lograron √©xito en en los partidos finales la mayor√≠a de las veces es una de tres s√≥lo uno de sus t√≠tulos de campeonato gan√≥ como Favorito es decir en Denom a√±o y tu eres el mas dificil situaci√≥n actual seg√∫n el cronograma en cada caso cinco cuyo a√±o es probablemente cuando el Gran Equipo h√∫ngaro con grandes [m√∫sica] eran jugadores despu√©s de todo [m√∫sica] derrotado Oh, c√≥mo lo entiende Berna Schneider Novel Cafe corre junto a √©l. lo entiende en el cuerpo y por supuesto es tan simple env√≠o cero el env√≠o fall√≥ no es tuyo Penalti en el Ronal Arena por la banda izquierda campo kamis 12 ves la inscripci√≥n El duod√©cimo jugador Kamis es una camiseta. Jap√≥n en particular El juego es apenas una l√≠nea del f√∫tbol japon√©s. capitales donde hubo dos tiempos Sin embargo, a los brasile√±os ciertamente les encanta. y alem√°n futbolistas tras proclamarse campeones en ese a√±o [m√∫sica] Kai sobre Qui√©n sabe, tal vez porque result√≥ que Ronal es esencialmente Me pill√≥ por primera vez pero que encaje. Sali√≥ un ataque, este pase debajo del tal√≥n qued√≥ varado. Las piernas de esta final son las m√°s largas. S√≠, pero te aseguro tal y cual momento. Alemania anotar√° si por supuesto lo tiene gran gran f√∫tbol que estamos viendo bien Por supuesto que ser√≠a bueno pedir prestado algo de tecnolog√≠a. [m√∫sica] pero ronal corre sobre hielo medera sobre pato desde kanom Aqu√≠ est√°n dos Kang Yi [m√∫sica] Ronald Kahn juega su primer Campeonatos del Mundo en la anterior Se sent√≥ en reservar Da miedo pensar que tengo m√°s de 30 persona durante los √∫ltimos 2-3 a√±os definitivamente el mejor portero del mundo y debut√≥ en solo campeonato mundial Ahora Ronaldo est√° en su tercera final Hander a la derecha ¬øQui√©n est√° ah√≠? a nosotros Tal vez Si no, no me hubiera atrevido, Am√°n lo tira pelota remis haman peleas m√°s lejos y en Roberto Carlos aqu√≠ est√° Roberto carlos si√©ntete a ti mismo [aplausos] rallo acti sde pase largo este no es el mejor funcion√≥ afuera Tambi√©n es muy conocido, aunque a veces juega. tan bonita raro me pareci√≥ un juego de colisi√≥n simplemente volaron al mismo [m√∫sica] pelota pues aqu√≠ no pas√≥ absolutamente nada lados Milna defender√© este punto. solo un alce a la vista Incluso recuerda al menos c√≥mo Roberto Kars le destroz√≥ la cara a Hassan Salimi en un partido verdadero Bayern cuando Sali se permiti√≥ delante de todos Los ojos lo vieron todo, todos entendieron c√≥mo. pero era imposible y Creo que tal vez ahora con ST sea posible. Hola tuyo episodio juego Parecer√≠a que perdi√≥ la posici√≥n en longitudes todav√≠a se juega aqu√≠ Shna mira el reloj de Rudy Flair para ver si est√° all√≠. minutos [aplausos] Aunque lo quer√≠a por otro lado. lados ¬øPor qu√© no hay rayos, no hay sentimiento? la responsabilidad del resultado es asunto suyo ya se ha convertido, en general, en un h√©roe en cualquier caso en cualquier caso, aunque creo ocupado Muy bien un poquito Inexactamente hacia la puerta avanza, creo. en vano segu√≠ adelante porque estaba durmiendo con defensor Pero en esta pausa que caf√© o alguien m√°s En resumen los brasile√±os le dieron mucho concentrado Alemania posee territorio ventaja Bueno, en realidad esto era bastante de esperar, repito liberson dos personas solo hombres Liberson S√≠, creo que Jiber Silva Marcus pensando si deber√≠a salir puerta Bueno, ve all√≠ jugador m√°s inteligente, realmente creo que eso brilla Por supuesto que no puede ser reemplazado porque que est√° mucho peor equipado que la naturaleza es menos diverso t√©cnicamente fenomenal pero con el tanque Por supuesto que pueden mucho Edmilson de rodilla izquierda al respecto Probablemente todo Brasil est√© pensando ahora en pensamos y somos los ojos hundidos de Edson si el no lo esta afeitarme creo [m√∫sica] Ronaldinho servir√°, es su culpa que se haya apoyado en ello. pelvis en alem√°n valdo malvado m a la izquierda para un buen ataque puede recibir una foto de Robert Carlos tuvo esa oportunidad apenas tiene tiempo cafe porque primero queria ir al centro pasa por debajo de esta transmisi√≥n y luego Ponya 26 minutos jugados 0:0 Alemania-Brasil brasil alemania lo que quieras hablar ella es formal amante Lin los brasile√±os jugaron antes. el partido final es un d√≠a m√°s menos para descansar, pero no lo hacen en general, un intercambio dudoso, por supuesto. Bueno, esto siempre pasa con el uno a uno. un d√≠a m√°s que otro menos por ti y por mi para que no somos dos semifinales en un d√≠a observ√≥ minutos pero sabes que no querr√≠a hacerlo en esto conexiones para elogiar a Ludi Furney, parece tenemos que hablar del t√°ndem de entrenadores excelente amigo complementa a yor y skibbe esquivar t√°cticas hasta cierto punto un poco m√°s el te√≥rico y Fleur con su enorme experiencia gerencial con su vasta experiencia l√≠der en calidad humana novela corta [aplausos] Schneider Schneider y ahora a la izquierda Bode Presagiar pero por ahora ser√°n dos veces seguidas No es que no sea brillante. S√≠, dir√≠a. al contrario, Ronald recibi√≥ un golpe por la derecha el escudo de la puntera as√≠ en la porter√≠a lateral no es Ponte amable, creo que un poco. Ronaldinho ronal segundo momento ronal brillantemente juega pelea nazal por lo que no es el mejor ¬øC√≥mo lo manejaste? ¬øEstaba ah√≠? Esta no es una pelea completamente normal. ataque al portero el bal√≥n fall√≥ arreglarlo como si se cayera o mejor dicho bajo a √©l Milson eson es bueno afilado chico serbio contin√∫a Brasil no est√° aqu√≠ funcion√≥ Ronal no tiene nada que ver con eso simplemente la pelota es de alguna manera orante [m√∫sica] mas juega bien con los pu√±os de Ronaldinho VD Ronaldinho Ronaldinho salta y tiza Melov se cae √©l mismo se cae por incomodidad Aqu√≠ el primer minuto es Brasil. Alemania pershi Kalina shi juez del mundo como mucho y En vano cuanto y a menudo hablamos. oh ellos cuando sucede m√°s adelante hace mucho tiempo analizar los partidos que jugaron Nunca olvidar√© c√≥mo es ahora Viburnum tiene la culpa antes de trabajar. Semifinal de la Liga de Campeones Real Bayern re El Barcelona Prote fue culpado que tiene contactos con Adis Koto patrocinador de uno de Los equipos presionan al √°rbitro, nadie. en el cual situaci√≥n si no hubiera sucedido en este campeonato volver por qu√© Brasil no funciona transici√≥n r√°pida de defensa a ataque Vimos que los alemanes no mienten a los peque√±os. Permitamos que los tackles realicen la misma t√©cnica en f√∫tbol como todos los dem√°s el resto se ve genial contraataque de intercepci√≥n y luego se lanza hacia √©l es como para el juego, tal vez √©l m√°s fuerte que otros defensores brasile√±os agradece que la reconstrucci√≥n apenas haya comenzado Partido de clasificaci√≥n de la selecci√≥n brasile√±a con Derrota paraguaya en la que casi hubo para Brasil equivale a estar fuera de torneo de valla Rocky junior sali√≥ con Brazalete de capit√°n Aunque en aquel partido interpretado por Rival, creo que estuvo bien la alineaci√≥n no era solo ronald [aplausos] Ronal pasa ahora al flanco derecho Golpe√≥ mucho m√°s alto que el bo y el pase fue as√≠. que la pelota vol√≥ y Gru el golpe que est√° aqu√≠ los celos castigan por esto f√∫tbol bo lev√°ntate Ronaldinho lev√°ntate entonces el juego seguir√° sin ti Eson juega a la intercepci√≥n o luyu luyu lu el cepillo de la derecha pareci√≥ perder la pelota S√≠, el juez de touch tambi√©n ayuda. Este no, √©l no fingi√≥, no, deber√≠a fue Ust porque Usia tuvo contacto con Schneider Si no hubiera podido hacerlo Log quitarte el muslo derecho tal vez el juez tenia razon silbarlo en tu rodilla Waldo ronal la pelota jugada pelota Se jug√≥ un ligero problema y ahora hab√≠a enlaces. bajo Roberto brasile√±o Carlos Kon√© bal√≥n bajo el pie derecho Genial por debajo Jugu√© di pens√© que todo hab√≠a terminado y No hay necesidad de esperar el peligro desde atr√°s. era Dikha, que es puramente contrario a su apellido. en general a la izquierda sacude a Gilbert Siva creo normas esquina Bueno entonces w UVO SBO Alemania [m√∫sica] dio c√≥rners y tiros libres ahora solo tiros libres en las esquinas un poco atr√°s la pena se encuentra en Los alemanes presionaron demasiado durante el proceso de selecci√≥n. levantarse Thomas S√≠, es tuyo. roberto [m√∫sica] Minuto de Carlos desaparecido 0 Alemania Brasil La violaci√≥n es m√°s profunda hoy. funciona no s√© con qu√© est√° conectado tal vez esto tambi√©n compense escasez parcial [aplausos] El pr√≠ncipe Kars no es tan f√°cil. [aplausos] Por supuesto que tienes que disculparte. Esto es situacional. culpable Bueno, no di un paso, no salt√©, claro en el tejido del pecho as√≠ que no tuve tiempo apretar Por supuesto, Rival inmediatamente le agarra la pierna. exactamente para la cara aunque solo sea para la cara Schneider pis√≥ incluso tan suavemente pero despu√©s de todo tengo miedo de que era verdad [m√∫sica] si el cero fuera inmediatamente atacado por su defensor Creo que fue Edmilson. eso significa que estaba en el flanco derecho antes ven aqu√≠ sabemos que √©l est√° all√≠ a menudo situado cuando el equipo alem√°n est√° en Se desarrolla la defensa tomando hacia la derecha. contraataque para que los alemanes anotaran contra Kore [m√∫sica] ronaldinho [aplausos] volver S√≠, aqu√≠ est√° el partido final ventaja no me refiero exactamente Los dise√±os territoriales son exactamente esto. en cierto sentido uno podr√≠a estar seguro de que espera jugado 40 minutos 0:0 directo Alemania-Brasil tizas volver otra vez [aplausos] en ninguna parte tan pronto como el juego se detiene Inmediatamente vemos que Edmilson est√° un poco [m√∫sica] Golpe peligroso Schneider Bien, ¬øqu√© significan estos tres ejes? Interesante no es una mala idea segunda patada Ay que contraataque Aqu√≠ est√° este es el conocido patr√≥n de acciones conexi√≥n prefabricada de este inusual un jugador de f√∫tbol que puede seguir adelante y dirigir el camino para destruir y golpear sali√≥ por la puerta a tiempo m√°s sobre m No puedo decir aqu√≠ la ventaja en tiros a porter√≠a Brasil y tambi√©n hubo un caso no estresado cuando ronal salt√≥ o na o no fue suficiente Creo que necesita manejar el bal√≥n. seria muy es dif√≠cil lograr su objetivo legal o mejor dicho Y [m√∫sica] afuera tiza bajo presi√≥n Bien Bueno los resultados del primer tiempo creo que √©l mostr√≥ c√≥mo Alemania habla en serio preparado para jaque mate pero mostr√≥ sobre y otras cosas que Brasil tiene [m√∫sica] ant√≠dotos [m√∫sica] T√∫ Ya sabes, por supuesto que no puedes evitar reconocer el papel. El l√≠der de infusi√≥n de la selecci√≥n alemana no puede evitarlo. reconocer el papel del ba que anot√≥ dos Ger Ronaldinho es Lieberson, esto es Hombre, este es un hombre debajo de su pierna derecha. la pelota fue quitada T√∫ viste No, bueno, ya viste S√≠ violaci√≥n de baile [m√∫sica] Falta de penalizaci√≥n para los brasile√±os cuadrado Ellos por supuesto pelearon E incluso valioso tirado contra las redadas de Robert Carlos Ifu triple [aplausos] Qu√© angular muestra lo que era angular S√≠ En primer lugar, estos son muy comunes. activamente en segundo lugar cada uno de ellos reconoce qu√© apretar un poco y quedarse para ellos los chicos ya est√°n corriendo detr√°s de ellos, pero si Los alemanes vienen a atacar el penal. juegan con la cabeza decente y educadamente All√≠ la superioridad alemana est√° garantizada aqu√≠ tienes ant√≠doto suministro no suministro Este pon tus pies en alto ronal esto es Kann, el golpe fue, por supuesto, a quemarropa. tuvo que hacerlo pero otra vez dos veces pero nadie aqu√≠ lo har√≠a Ni siquiera el Gran Premio Yashin sirvi√≥ de nada. que Kahn gan√≥ con esto campeonato, aqu√≠ nadie har√≠a nada Aqu√≠ solo hice un travesa√±o como este. la situaci√≥n se soluciona con este mismo golpe El centro de Roberto Carlos se atasca Las piernas de Ronald eran muy dif√≠ciles para √©l y √©l todav√≠a golpea en esto es todo Pero el primero, por cierto, es directo. Ja ug y un pensamiento surgi√≥ en m√≠, por as√≠ decirlo, a la izquierda La pierna de Danin hacia el lado derecho Durante estos d√≠as hubo coser m√©dicos famosos brasile√±os que genial y genial seria 0 segunda parte de la brillante final [aplausos] f√∫tbol d√©jame recordarte la alineaci√≥n que jugar√° hoy Equipos Equipo de Brasil Marcus en la porter√≠a tres plumas tercero lucio cuarto jo junior y quinto centrocampistas centrales frente Siro apoyo y n apoyo con astucia Bueno, el tr√≠o de delanteros Ronaldinho el arco de la derecha ninguno esta torcido el momento m√°s peligroso ya que la pelota no golpe√≥ puerta Esto es un servicio Esto es una patada es qui√©n est√° en el partido final de hoy reemplaz√≥ a Mie Baka en la alineaci√≥n en el campo de reemplazo Schneider la alineaci√≥n ahora es la n√∫mero cinco delante del bal√≥n tapones a veinte segundos del trasero izquierdo decimos√©ptimo dos centrocampistas de apoyo Hermes decimosexto hamon octavo tiempo de ataque Schneider diecinueve n√∫mero dos los delanteros cierran und√©cimo y novedoso s√©ptimo Y ahora Brasil ataca penalti ronald Por supuesto que no es tan f√°cil de hacer. logr√≥ controlar el bal√≥n. El tiro fue perdido. izquierda en tres reemplazos prepar√°ndose por lo dem√°s, los primeros 5 minutos de la segunda mitad son muy a menudo hay momentos en los que sucede inmediatamente en Generalmente se traduce porque no es suficiente. Tal vez, pero lo logr√© eran emin humano ¬øPor qu√© jugar con la cabeza? Oh, eso es todo. en partidos de bar mira esto hermoso sucede muy a menudo as√≠ Senko derriba al portero [m√∫sica] desarrollar su √©xito en todos los sentidos caso ya [m√∫sica] flanco [m√∫sica] Y Marcus K sab√≠a sobre esta puerta brasile√±a a√±o atr√°s env√≠alo al equipo, m√°s sobre esto m√°s adelante El est√°ndar alem√°n es muy peligroso en segundo tiempo pero aqu√≠ juega con la cabeza [aplausos] Schneider ahora conoce el pase m√°s peligroso En el momento en que hay alguien para abrirse paso, no hay nadie. [m√∫sica] No√© f√≠sico fuerza donde estuvo mal, pero por el contrario estuvo un poco mal comparaci√≥n con campo de flanco suficiente [aplausos] Ronaldinho sacar√° el c√≥rner o quien esta a la derecha flanco izquierdo Ronaldinho jug√≥ El servicio es para saque de meta, por supuesto que existe. Empujaron a un hombre pero el golpe iba a porter√≠a Por supuesto, todo aqu√≠ estaba dentro de las reglas. Gilberto Silva acert√≥ el rebote bal√≥n de portero definitivamente esto f√∫tbol un poco antes hubo una infracci√≥n en [aplausos] La lluvia gotea sobre el campo de HSH Gachas de s√©mola tensadas hervidas sart√©n tipo estadio y muy espesa [m√∫sica] vertical cogiendo velocidad, se trata de Miroslav Klose Jura venci√≥ pero Roberto Carlos sigue m√°s r√°pido [aplausos] 0:0 y si el juego entra en error, entonces esto ya sera aleman A Marco Oliver le dijeron antes de este partido cisnes Avani Schneider esto es vid mediocampista equipo interesante juega en [m√∫sica] Br√©zh Ron Patik sobre Val Tamde tiene la cabeza el partido est√° ganando ska de velocidad frente a √©l Roberto Carlos T el flanco izquierdo de Oboro Brasis est√° libre No no libre Roberto Carlos ya est√° aqu√≠ el nuestro [m√∫sica] n pomo fn est√° nervioso por segunda vez en una fila en Bastante simple situaci√≥n √âl simplemente no puede hacerlo t√©cnica t√©cnica y no la mejor dif√≠cil a la izquierda Khan puedes golpear, ja, golpe, qu√© golpe. [aplausos] Creo que ten√≠a el control de la situaci√≥n. Marcus, considerando que √©l tambi√©n vol√≥ a sus pies. hombre, sabemos c√≥mo puede [aplausos] hoy, por supuesto, Nuestros especialistas Posiblemente o similar de √©l solo un escalofr√≠o. juega mejor, marca goles, lo estaban esperando organizando un juego de travesuras Godot se ocup√≥ de esto peor vamos [m√∫sica] Waldo ¬øC√≥mo son los alemanes? adelante qu√© pas√≥ tiro libre ah√≠ la pelota peg√≥ en mi mano si Val aplaude a Val de una manera peculiar actitud Recordamos que probablemente el juez tenga raz√≥n ja extendi√≥ su mano y no en n MPa en alg√∫n lugar √Årea de Lo Khoya Ligeramente tiro libre m√°s alto llam√≥ a Rival con Rival y luego con UE La puerta no es para Robert. karsa Bueno, no para Ronaldinho Ronaldinho fracaso de este sector [aplausos] completamente diferente [aplausos] portero ronal adj incluso para apresurarse pero yo Creo que para consultar como realizarte y se que si lo golpea y no wow ronal se quedo algo Para estrenar Poder derrotar Ronal alguien tuvo mala suerte en la pared Colecci√≥n de Alemania en general. suerte rompiendo las reglas ahora con Lado brasile√±o futbolista no hay traducci√≥n para el marco de la familia Kaz√°n copete rizado [aplausos] Ronaldinho en el centro y pie dar una calificaci√≥n de estrellas Supongo que le mostraron al alem√°n durante el descanso. capacitaci√≥n [aplausos] debajo de la casa Humano era knockear [m√∫sica] las nuevas camisetas dobles que se pusieron son un √©xito Muy [aplausos] Oh, entonces desn√∫date completamente para esto. fue bos√© [aplausos] Kalina gobierna ya que √©l todav√≠a est√° interesado en ella. Fue dif√≠cil de llevar, pero tal vez. ya estaba en el estancamiento fue controlado norte Siva es un momento peligroso si tuviera √©xito. sorprendentemente probablemente nadie lo har√≠a Spas Brasil [m√∫sica] 0:0 cual juego que partido jugado 18 minutos del segundo tiempo 0:0 Ya veo, comenc√© a jugar, claro. funcion√≥ Cafu creo que Jans cuando se levanta de todos modos hoy ¬øQu√© hay aqu√≠? Fue No, ya sabes, es una pelea por la pelota. despu√©s de todo, es una pelea por el bal√≥n, no est√° claro qui√©n primero quien ultimo nena mucho un defensor decisivo al menos su entrada en semifinales en su propia √°rea piernas del delantero turco cuando el Sun decidi√≥ segundos un poco de suerte aqu√≠ el caf√© no est√° La Rep√∫blica tuvo suerte en el sentido de que la herej√≠a fue da√±ada ¬øY qu√©? ya puede salir al campo Ver√°s, tan pronto como tus pies est√©n detr√°s del tee eliminado Bueno, sucede, ¬øqu√© puedes hacer al respecto? Apuesta final del Mundial aqu√≠ no la salud de tu propia rodilla y no tu propia salud es una apuesta aqu√≠ dorado hay una medalla en el campo ahora mismo solo campeonato paz [aplausos] todav√≠a perdido ya aqu√≠ baka pierde oh [aplausos] [m√∫sica] Bien ¬øEst√°s listo? flequillo joven he aqu√≠ tu canci√≥n equipo tomar el lugar de los heridos se levant√≥ S√≠ [aplausos] [m√∫sica] diez 20 minutos jugados en el segundo el tiempo d carril es 0 [aplausos] [m√∫sica] [aplausos] nadie tiene prisa por comer por ahora hasta que regrese a [aplausos] juego para largo oh definitivamente perdura la verdad corre ok Schneider saca muy peligroso golpe a golpe ning√∫n golpe ya quer√≠a eventos aqu√≠ [aplausos] V [aplausos] centro [aplausos] [m√∫sica] velocidad [aplausos] 1:0 Brasil Bravo Sol es igual por ejemplo, desde los escritorios [aplausos] brilla en √©l. No, no culpes al kana. este es el mejor pie izquierdo en mundo Probablemente en vano Kan par√≥ para atrapar pelota dificil en raso [m√∫sica] punto dificil [aplausos] bal√≥n ronal marca un gol en su final Alegr√©monos por √©l Posible cifra fatal en goles Campeonatos del Mundo Quien sea el mejor goleador ronal y tal vez val anotar√° Luchando cada minuto Ahora comenzar√° completamente. soy otro futbol Creo que s√≠, sabemos lo que Brasil puede hacer y defender jugar por puntuaci√≥n S√≠ pero Alemania no es para ti Inglaterra no es un elefante je con alma de conejo No, estos son elefantes con alma de elefante. sin tiro libre [aplausos] [m√∫sica] campe√≥n por ahora atr√°s y as√≠ es alimentaci√≥n va es demasiado pronto salt√≥ el pr√≠ncipe, bueno, ah√≠ a la derecha, ah√≠ est√° Entonces vamos all√° Brasil Alemania [aplausos] Bueno, ahora el juego de los reemplazos: ¬øQui√©n tiene? [aplausos] Alemania de otro OP ya es un ataque era nior noquea Los contraataques de Ronaldinho hoy ska desaparecido tu no partidos convocar√° su primera final y su primer campeonato mundial Yar sirve a Marcus de largo alcance pu√±o Alemania hace mucho tiempo sobre hielo Elson salta lo m√°s alto que hay otro empuj√≥n kalina juzga a bezu cariz magn√≠fico [m√∫sica] Adelante √©l mismo ¬øY c√≥mo avanz√≥ esto? lu doga a la l√≠nea izquierda [m√∫sica] alimentar Parecer√≠a que no es muy r√°pido pero Waldo prot ya esta en fuera de juego Waldo po pie derecho si persona de la derecha Lan prot m todos ven este Ronal Idt adelante [aplausos] presentado [aplausos] dientes [aplausos] Prin S√≠ Oliver Cerveza intuici√≥n por qu√© no si Brasil se defendio hace un par de a√±os pues si Para ser honesto, por supuesto, hace 4 a√±os. entonces Miroslav Klose Klose para √©l campeonato paz y comunicacion truco saudita El chico de Arabia es ciertamente genial y qui√©n es su culpa que no se convirtiera en el personaje principal el campeonato mundial se puede apreciar asi en el primero as√≠ torneo, el sol todav√≠a est√° por delante, absolutamente el sol est√° a la vista Miroslav hasta ahora solo tiene un campeonato paz para el [m√∫sica] ronaldinho es ahora mismo ¬øQui√©n es herej√≠a? ¬øQui√©n juega limpio? palabra y traducida en una pierna al pr√≠ncipe correcto puedes [aplausos] hay alimento g tamr junior sabe quienes son Mil√°n [aplausos] No todos est√°n listos todav√≠a, pero el beska no hizo el pedido. no golpees todo Ok, el tiro fue bueno para una pelota de campo de tiro. dar en el blanco [aplausos] Aqu√≠ Ronald luch√≥ por el bal√≥n Ilin Bog abordar Bal√≥n de Melov en el √°rea [aplausos] demasiado, esta desnudo Atenci√≥n fija a lo que se llev√≥ Ronal A Ham√°n Ronald se le cay√≥ el bal√≥n l√°grimas de rodillas sargento filio que tenemos aqu√≠ SBO saliendo saliendo [m√∫sica] desierto El c√≥digo Arnaldi ser√° reemplazado Scary Scary sabe calcular el juego El delantero de Turqu√≠a fue el Gran Relevo de Bele Cuando los turcos estaban en el centro del campo supremac√≠a muy claramente estaban detenido por Roberto Carlos a velocidad se ir√° por supuesto simplemente huyo y luego lo adelant√≥ pero lo mismo [aplausos] [m√∫sica] qui√©n est√° aqu√≠ nadie aqu√≠ eso es lo que Lo principal es que Alemania empieza la noche. ponlo porque Brasil no permite dale una pelota waldo ronald venci√≥ 2:0 octavo gol de Ronald ella paz 2:0 2:0 2:0 Brasil cinco veces campe√≥n del mundo cinco veces campe√≥n del mundo Brasil NTA NTA [aplausos] kampyo aqu√≠ Kahn no pudo hacer nada Ciertamente [aplausos] [m√∫sica] ¬øQu√© pase fall√≥ Rival y qu√©? nadie puede recibir un golpe aqu√≠, nadie aqu√≠ [m√∫sica] [aplausos] No s√© lo que digo camilla [aplausos] Estaba claro antes del partido, por supuesto que todo es Alemania. puede disciplinado excelente poderoso equipo para anotarle ella no tiene a nadie martill√≥ eso y martill√≥ las vigas con todo lo que hizo el equipo sabe recuperar el bal√≥n no lo regales como Priti a tiro penal jugadores diversos inteligentes [m√∫sica] que 4 a√±o Chicos, todo se arreglar√° solo para ustedes. con este athame [m√∫sica] [aplausos] Berson eso es lo que el [ __ ] esta haciendo Danil por supuesto alemania perdi√≥ 02 Argentina igual√≥ el marcador que era Teto goles marcados en diferentes momentos y en diferentes [aplausos] primer lugar mitad y segundo Lo principal era otro equipo alem√°n. fue la selecci√≥n alemana primero Jug√≥ Jug√≥ en no ruminia pero lleg√≥ a la final relacionada el que tiene [aplausos] esto es lo que hace que el final de este y este sean similares circunstancia Hubo un error de Schumacher aqui hay un error kana los mejores porteros de su Haz lo mejor, recibe toda la atenci√≥n. entonces cuando se equivocan comienza Durante mucho tiempo es como estar con un entrenador extranjero. si la [ __ ] y se fue a casa nadie recordar√° esto. Has conseguido algo, puedes pedalearlo. [aplausos] ese anderson Cree que el tiempo todav√≠a est√° all√≠, son alemanes si ellos no recuerda qu√© gritos qu√© gritos se escuchan desde el campo puedes patear un pase al √°rea de penalti golpear ¬øCu√°ndo tuvo Brasil tales puertas? acordado √©l era fuerte, dijo que s√© que es fuerte. Brasil ni siquiera i</t>
  </si>
  <si>
    <t>https://www.youtube.com/watch?v=So15mE6Dsps</t>
  </si>
  <si>
    <t>WEBVTT Kind: captions Language: es Hola canal de tv p futbol te invita al estadio Sansi de Mil√°n nombre juze como dicen la catedral del futbol Catedral Yo agregar√≠a catedral a todo. Italiano e incluso es poco probable que se encuentre todo. Otro estadio en el mundo Aunque tal vez. Los espa√±oles y los ingleses discutir√°n d√≥nde tantas veces Se juegan grandes partidos, uno de ellos. hoy como parte de la octava ronda [m√∫sica] [aplausos] vyn en tres que, como siempre, est√° ocupado para Milana Mar 28 de mayo de 2003 este un recordatorio del partido que el Milan gan√≥ lo que perdi√≥ la Juventus Un recordatorio de la derrota por la que Deb√≠ haberlo visto en la pantalla y dijo eso. Esto no es de ninguna manera una repetici√≥n. La final de la Liga de Campeones no es una revancha, sino simplemente partido de dos grandes equipos Andrey Shevchenko podr√≠a marcar hoy su gol n√∫mero 100 con el Mil√°n El inicio del partido se retras√≥ 10 minutos. Hoy es s√°bado y todav√≠a a la Juventus no lleg√≥ a tiempo al estadio atascos est√° claro que samra superpoblado el partido fue pospuesto por 10 minutos Alo ahora los equipos se han ido y ya estan en La Juventus comenzar√° el juego en el c√≠rculo central y Detr√°s de las puertas del buf√≥n Audiencia tifosi de la Juventus reunida que comenz√≥ a aparecer en 3 segundos horas antes del inicio del partido, rodeado de una densa un anillo en un caparaz√≥n policial como el de por el bien del monstruo los fozi milaneses partieron hacia el tapete adi√≥s sol muy tranquilos todos esperan sin mucho tensi√≥n pero el pitido inicial Pavel ¬øLa m√°quina de transferencia juzga que podr√≠a ser? el √°rbitro no sorprender√° a nadie [aplausos] [m√∫sica] √°rbitros fa √°rbitros internacionales que sirviendo a la Liga de Campeones est√°n ocupados y no debe funcionar en serie si est√° asignado para los partidos de la liga de campeones de todos modos el domingo si trabajan el martes Ciertamente bueno, hoy por esta raz√≥n. discutido durante mucho tiempo y designado italiano La Federaci√≥n no nombr√≥ hoy, por supuesto, pero para este partido de antemano salvator ra Kabuta ahora las composiciones del equipo pueden Cualquier duda surgir√° sobre uh. Est√° vac√≠o La Juventus fuera hoy est√° claro que tampoco necesitas tu uniforme en blanco y negro probablemente repita Gian Luigi Buffon B puerta en el centro de la defensa cuarta Mantera y T volaron por la derecha hacia las prisiones de la izquierda. dem esta es la composici√≥n principal de la defensa de la Juventus esta temporada Aunque podemos decir que unos cuatro completamente diferentes tal vez exponer y ya han expuesto posar en el centro del pa y posiblemente a la izquierda El flanco aparecer√° m√°s a menudo como uno de dos delanteros Marva no es un n√∫mero y David en el n√∫mero 17 tambi√©n habla mucho de esto. composici√≥n del equipo puntual [risa] [m√∫sica] [aplausos] con el MTR, poner el alov para cambiar en cualquier caso No lo har√© aqu√≠ est√° la composici√≥n del equipo de Carlo por ahora Yum con engranaje mm en mal Zdorovo otsl Ita argentino y deja que la prisa pase la l√≠nea shi maldini el tercero es el centro de la defensa no sorpresas mediocampista Shevchenko o el ataque de Fili Inga Ligeramente no result√≥ herido riesgo huye cuerpo muy bien puesto aproximadamente lo mismo m [aplausos] [m√∫sica] aull√≥ desde las puertas de Mil√°n en el mismo composici√≥n absolutamente que comenz√≥ el juego ver tu partida anterior Campeonato italiano donde es bastante f√°cil. Victorias por puntuaci√≥n y probablemente por partido En primer lugar, el Milan logr√≥ el 3-0 en el partido. El portero invitado del Victory Milan permaneci√≥ No hay ninguna calificaci√≥n para este partido. gas [aplausos] VTA rotsi es un tema com√∫n en las alineaciones de presentadores Los equipos corren a la carrera. No, por supuesto que no tendr√° tiempo. serge pero hoy probablemente ambos entrenadores intentamos presentar aquellas composiciones que Vkis les parece ideal en este momento. decir palabrotas vale la pena jurar lo merece por ahora Incluso aqu√≠ en Italia Bueno, as√≠. situaci√≥n tanar pos centro trigonom√©trico pierde el bal√≥n Otra intriga de este encuentro Aunque Tal vez privado Creo que la rivalidad es in absentia, aunque tal vez nos veamos en persona entre Pavel desconocido Aqu√≠ est√° con el bal√≥n, un tiro checo Dida mete a porter√≠a para el c√≥rner A antes de eso la pelota golpe√≥ el c√©sped y El portero brasile√±o no corri√≥ riesgos desconocido entre Pavel y su t√≠a El capit√°n del Milan Paolo Maldini ellos ahora lo consideran en voz alta dos el principal y casi el √∫nico Candidatos al Bal√≥n de Oro Tiro de esquina del cornerman, el bal√≥n le dio en la pierna El central de la Juventus no pudo rui h todos en su propia mitad del campo e incluso Pavel Nedved junto a la marca del bal√≥n de Orovo lo noquea y ya casi est√° ah√≠ el c√≠rculo central es cierto que hay una p√©rdida con Insatisfecho con el as, esta es clara la primera frase. que escuch√© hoy aterrizando en Italia cuando el ruido El motor se qued√≥ en silencio alguien le dijo a su interlocutor Parece que Rutu se est√° convirtiendo en alguien como √©l. Dej√≥ de ser s√≥lo un pirata tal vez. sigue siendo un bastardo, pero un poquito itu ball st detr√°s de la l√≠nea de gol lo trae al juego y buon absolutamente todo Los partidos de esta temporada son como en el Campeonato. Italia y en la Champions combinaci√≥n de personas desde el principio cada partido Este es Andrey Shevchenko y tal vez no hablemos m√°s de rotaci√≥n Volveremos mientras dure el partido para hablar. permite un ritmo bajo aqu√≠ Carga constantemente pero ¬øqu√© m√°s hace? espera y sigue adelante, puedes recordar la misma final de la Liga de Campeones en el estadio oficial donde Diputado ser√≠a uno de los m√°s activos en VM casi completamente bloqueado Y ahora hoy el esquema que se sugiri√≥ Diagrama de los peri√≥dicos de los periodistas de la Juventus con usando aqu√≠ consigue la pelota flanco Super√≥ con creces el disparo a porter√≠a No resulta ser utilizado como idioma mientras que el medio delantero es bastante real [aplausos] [risa] porque puede suceder en Milana aqu√≠ est√° Serginho ahora con el bal√≥n que tenemos mira la repetici√≥n del gol de Markov Serginho tambi√©n un jugador de los planes de Berlusconi el d√≠a anterior dijo que sergi√±o segun el Berlusconi siempre tiene una opini√≥n sobre sobre el juego incluyendo al Mil√°n en su Creo que deber√≠a jugar en todos los partidos. ¬øPor qu√© Brasil puede permit√≠rselo? Fu en los retrasos tartamudo con [aplausos] Probablemente todav√≠a haya un mayor √©nfasis en veremos el flanco izquierdo Mila mete el bal√≥n [m√∫sica] perd√≠ este juego pelear peso ligero tal vez un poco El mediocampo hoy Mil√°n tiene su composici√≥n y Que intent√≥ hacer esto sigue siendo cierto. s√≥lo en el nivel verbal y as con Andrey Shevchenko encabeza la lista Goleadores de la Serie A que marc√≥ pero Delanteros de la Juventus quiz√°s no menos eficaz en este sentido temporada desde Bueno, hasta ahora Trezeguet ha marcado Cinco goles de Virgo en el Campeonato Italiano Pero en la Liga de Campeones, cada uno de ellos V Pero una ronda vmm voro Asa despu√©s de que fuera Sacar la derrota aqu√≠ en adelante de Bru una derrota que tambi√©n es, por supuesto, un dolor [aplausos] [m√∫sica] se sienta un poco tosco [aplausos] este principio de rotaci√≥n es muy razonable que parece ser exactamente lo que son en Italia llevado a cabo uso marcha el labio no es s√≥lo una oportunidad para dar descanso para los protagonistas aunque esto esta tambi√©n es una oportunidad para hacer equipo independiente [aplausos] [m√∫sica] Coma estos poninos invisible derrota en la final de la liga de Campeones Bueno, m√°s precisamente un empate 0 Te lo recuerdo todav√≠a con mucho cuidado. equipos jugar al p√°jaro [aplausos] [m√∫sica] este es el ru del c√≠rculo central si expandir el di√°metro de metros es 1015 all√≠ y la bola siempre est√° mal otra vez otra vez el sol est√° muy tranquilo Apuesto a que Milana lo intenta constantemente. abre il Shevchenko pero tambi√©n solo pasa lo mismo aqu√≠ hiciste un gran avance sin pases su as es cierto la pelota est√° muy lejos [aplausos] [m√∫sica] hay un as frente a √©l, hay un as justo al lado de √©l y al final le quit√≥ el bal√≥n. ¬øC√≥mo terminar√°? el juicio terminar√° a la vuelta de la esquina sin juez en la recta muestra que la pelota permanece en B campo para el ej√©rcito de justicia hay que decirlo que me pas√© un poco con el as y la esquina se merec√≠a esto para la Juventus ganado Empez√≥ a jugar Pavel Nedved toma el c√≥rner 1 2 3 4 5 y seis Los jugadores se convierten en un centro de penalti muy. no est√° mal sale por la puerta muy bien la pelota se toma directamente de la cabeza David es lanzado nuevamente hacia adelante por un tir√≥n. [aplausos] Andrey Shevchenko hizo el cambio lentamente [m√∫sica] Habl√© antes del partido, te lo recuerdo. El defensor georgiano todav√≠a se est√° recuperando de una lesi√≥n y todav√≠a est√° a√∫n no ha sido anunciado como miembro Milana en su opini√≥n en su opini√≥n El equipo se prepar√≥ con total calma para este aficionados al partido, periodistas, por supuesto. recordado sobre [m√∫sica] todo sobre todos esos argumentos que hacer que este partido sea un desperdicio, pero los jugadores Por supuesto, era natural pensar que Necesito jugar con la Juventus sobre el hecho de que en Al final la Juventus tiene los mismos puntos - 16 El Mil√°n tiene 16 despu√©s de s√≥lo siete rondas un empate en el equipo del campeonato italiano Hizo y uh juego incluso en la octava ronda en al comienzo del campeonato y a√∫n menos ya significa mucho van a aplicar y fue extra√±o si tan solo fuera diferente y aun as√≠ tensi√≥n excesiva en el equipo aqu√≠ en Mil√°n en particular, seg√∫n Kaladze, no es preparando la pelota de wai genial y serginho noquea a Ran Bear, est√° en todas partes. tratando de llegar a tiempo en todas partes y luego el as est√° cerca no permite que el diputado bola haga ambros a shimi y silbar silbar las gradas empezaron poco a poco porque si alguien muestra lo real actividad entonces esta Juventus es muy peligrosa hizo la transmisi√≥n nedge intent√≥ adelantarse y se vio obligado a mirar al sergi en V N La Juventus empieza a buscar opciones de transferencia al flanco derecho Y ahora la oportunidad de dispersar el ataque y nuevamente solo T persona colisi√≥n de nodos A en la zona media campos de milan [aplausos] ko rompi√≥ las reglas all√≠ tal vez no violado en cualquier caso jugado muy duro naturalmente [aplausos] Jet ya recibi√≥ una tarjeta roja esta temporada as obtener pero tambi√©n se convierte realmente un jugador sin el cual Milan introducir nuevamente a la conversaci√≥n sobre mediocampista sobre el tipo de juego qu√© seedorf qu√© ruko qu√© rla con todo respeto al talento de todos de Por cierto, realmente mordieron el suelo, ¬°ay! hablar de el c√©sped puede ser una vez m√°s Kra en Mil√°n predijo al Dux y al Dux no hay 9 y antes ni siquiera habia mucha humedad ya 2 el d√≠a que iban a reponer el c√©sped y sobre eso Las conversaciones han estado sucediendo durante m√°s de un a√±o. hubo rumores de que estos ya no son rumores se compr√≥ un c√©sped verdaderamente nuevo en Francia en el √°rea de penalti Dal Thomas estaba cerca un poco m√°s profundo Rui Kosh aqu√≠ de nuevo todo lo que vemos en la mitad del campo La Juventus adquiri√≥ el c√©sped y hasta apareci√≥ informaci√≥n sobre lo que podr√≠a ser establecido hoy pero luego descubrimos que El sistema de drenaje para un c√©sped nuevo debe ser un poco reconstruida e incluso ella necesita ser ordenado, limpiado y as√≠ sucesivamente y al final decidieron no hacerlo riesgo all√≠ durante un cierto per√≠odo de tiempo aunque este partido puede ser el √∫ltimo Lo m√°s probable es que el Inter con la locomotora est√© aqu√≠. Tambi√©n jugar√°n en este c√©sped de San [m√∫sica] todas estas tensiones pueden ser Emoci√≥n Aunque mucha gente parec√≠a decir lo que no es y no ser√° no deber√≠a ser especial la emoci√≥n de lanzarse ante los jugadores de f√∫tbol es no, eso no est√° pasando [m√∫sica] Hasta ahora un buen plan de arriba de dos equipos en con toda su fuerza, casi exactamente igual Circula alrededor del central. povo Cari√±o, inmediatamente aparece un hombre en la mitad. campos del oponente entrega inexacta desde la puerta sin embargo menos dif√≠cil, te puedes perder no no hay cron√≥metro pero hay un cron√≥metro a las 18 AB pero de nuevo no hay juegos serios ventajas del territorio que Juventus extracto capturado los turineses no pueden Pavel nedved [aplausos] lo ataca lentamente sarga empujones fue la primera bola pero m√°s bien toda esta flor no son√≥ diputado mante digamos que Mantera golpea la pelota puede resultar en un segundo ataque de tempo Incluso si jug√≥ maravillosamente, pero de alguna manera perdido si no estuviera ah√≠ adelante Los compa√±eros de Sergi en la banda izquierda Por primera vez por primera vez se encuentra en alg√∫n lugar entre Central y danil nala 20 minutos casi detr√°s de Serginho dosel e inmediatamente dosel este no es el primero ya que juega sorprendentemente banalmente Mil√°n al ataque si eso es posible pero la Juventus tampoco es nada especial diferente en ataque y ahora se distingui√≥ nicol√°s vol√≥ y se estrell√≥ contra su pelota. vol√≥ [m√∫sica] UMR y traducci√≥n de Nava Aqu√≠ est√° su posici√≥n previamente predicho con el partido recoge un pase aqu√≠ atr√°s vki otra vez el hombre est√° al ataque Juventus [m√∫sica] Poder Predecir a la Juventus siempre es muy claro juega Pero Mil√°n es un poco confuso Ahora encontr√© una versi√≥n de Sedorf as√≠. La incomprensibilidad no es muy clara y defensores de la Juventus y se fueron tranquilamente ellos golpean as, no funciona como deber√≠a buon bola [aplausos] ¬øPuedo volver a la conversaci√≥n de rotaci√≥n nuevamente? hablando de combinaciones que est√°n de moda hoy en d√≠a en particular sali√≥ esta temporada a jugar Juventus y Mil√°n Creo que la Juventus tiene a la Juventus. esta rotaci√≥n ya est√° realmente establecida Hay una b√∫squeda constante y tambi√©n cambios. hay suficientes jugadores para cambiar entre partidos Y durante los partidos Pero esto a√∫n no es la rotaci√≥n que necesitas esforzarse a√∫n no est√° tan depurado el esquema no es el mismo el juego ya esta dentro cual ya teniendo cual puedes cambiar algo Pirlo deir es posible una buena carrera en el rally beat Pero puedes transferir la pelota as√≠ a el centro estaba un poco asustado [aplausos] No puedo hacer esto con las manos, el portero ntu m atrapar una violaci√≥n aullido contra el estadio por fin empez√≥ a empezar Por supuesto que el Milan juega en casa y por eso c√≥mo atacar√° el Mil√°n y con qu√© actividad ¬øSe comportar√° el equipo dependiendo? interceptaci√≥n de ribu del estado emocional pase inexacto [aplausos] Jug√≥ muchos jugadores en la defensa del Mil√°n. vaya pasa shimicha el tiro no fue a este partido si se hace un tir√≥n y se levanta mano tal vez incluso disculp√°ndose con David Tr√©zeguet Bueno pa shimicha adelante a Dal Tomaso Mantera cabecea el bal√≥n Bufo [aplausos] [m√∫sica] Lucan Moji quien es considerado cual Rina gan√≥ el premio a la mejor pronosticadora. entre los presidentes de la Serie A italiana victoria prevista en este partido naturalmente su equipo Juventus con c√°lculo 2:1 pero se volvi√≥ nada m√°s que seguro metaf√≠sico Circunstancias que explican tu previsi√≥n. hasta ahora 0:0 y no como 2:1 aqu√≠ y all√° gol para la mitad buena mitad ya m√°s de la mitad de la primera mitad del equipo dos no se juegan particularmente en Partidos italianos con car√°cter agudo. el juego cambia mucho en alg√∫n momento Me gustar√≠a esperar que hoy sea suceder√° [aplausos] [risa] [m√∫sica] Yura viol√≥ las reglas y eso s√≠. pocas faltas es una caracter√≠stica estado los jugadores no lo tienen el pelot√≥n se esforz√≥ mucho Probablemente muchos fans sean periodistas. iniciar equipos antes de este partido eso es todo [aplausos] As√≠ que lo que aqu√≠ est√° Ottawa Naru pra pieza sobre en vano no hace nada ahora iba hacia mi parec√≠a criminal hacerlo Franc√©s delantero para que discutan [aplausos] anterior de todos modos aqu√≠ para El portero lo vio todo y ahora sonr√≠e reacciona √Årbitro desconocido ¬øQui√©n m√°s sostuvo a qui√©n? tal vez el hecho de que Shimi se cayera y deja que el juez haga precisamente eso en este episodio respecto va muestra tal vez va no fue por supuesto franc√©s m√°s alto aunque ambos cabezas rapadas distinguir Mantera inmediatamente admiti√≥ que era Uruguay Corri√≥ hacia el √°rea aunque lo intent√≥. simplemente cubrir la pelota con tu cuerpo no es tanto ¬øCu√°l es la direcci√≥n del movimiento de Shevchenko y como resulta que ya eran 15 faltas parecia que el juego no es dif√≠cil No S√≠ hay violaciones son en su mayor√≠a peque√±os principalmente semi t√°ctico [aplausos] personaje le da un penalti a Maldini Intent√≥ atravesar a Sergi sin espalda. ya los centrocampistas de la Juventus y el bal√≥n en Como resultado, perd√≠. Bueno, trat√© de golpear la pared. Shevchenko no puede jugar tanto centro r√°pido No mires esto repitiendo Trezeguet, con el codo todav√≠a sobresaliendo adelante pues no se como califican a este episodio, en mi opini√≥n no lleg√≥ a una pelea [m√∫sica] en todo caso, sanciones innecesarias cuando por qu√© el f√∫tbol necesita cobrar impulso y entonces las circunstancias que vienen pueden intervenir, esto sucede muy a menudo Y a veces nos preocupamos cuando el juego se rompe. a veces gracias a dios el juez esta muy tranquilo funciona hoy y buen pase de tiro libre pero no tiene tiempo para golpear all√≠ traducci√≥n maldini ignorante a la derecha tyuram camoranesi es un pase a lo desconocido funcion√≥ ace intercept√≥ esta transmisi√≥n pero s√≥lo en tyuram kazi Hace solo tiempo era peque√±o violaci√≥n las reglas incluso repartieron un as mano [aplausos] [m√∫sica] [aplausos] el oponente sabe que cualquier principal ay los momentos en los que a√∫n no vemos al diputado pasado y no la cancha, est√° en el flanco izquierdo. ahora adj Pero las c√°rceles todav√≠a tienen un dosel buena cruz Mane es corta y el golpe [aplausos] por uno por uno, ten cuidado tambi√©n que la Juventus muestra al menos en los ataques y residentes m√°s activos de Tur√≠n en la mitad de Chui campos hay una arista Tom chtol en un flanco jugando un ala ataque ofensivo posicional [aplausos] [m√∫sica] apoya y nuevamente todo es central El c√≠rculo sopla las puertas de la manada una a la vez dos veces m√°s dirigido hola ya son cuatro cinco abre rui Pirlo ya tiene opciones y se mete en el √°rea que hay una posici√≥n de fuera de juego o Not√© un poco el empuj√≥n del dan√©s. Creo que Dal Thomason me alej√≥ [m√∫sica] [aplausos] Pelota de Zdorovo jugada por Camoranesi pero pelota de Zdorov guardado Y ahora es dif√≠cil otra vez ahora Kobe la Juventus jug√≥ el bal√≥n Esta vez fue peligroso y se lastim√≥ la pierna. Centeno y tiro libre de Andrey Piro [aplausos] hasta ahora solo funciona con est√°ndares La ajustada ofensiva de Milan Camoranesi el bal√≥n noquea a toda la Juventus era casi toda Tiro libre Serginho y Shimi centrales los defensores ya est√°n ah√≠ pase aqu√≠ incluso si este pase pas√≥ Sergei en Seedorf no habr√≠a nada peligroso all√≠. No hubo silencio otra vez apareciendo aqu√≠. esta precauci√≥n desde los primeros minutos ya Me di cuenta y en mi opini√≥n solo estoy flotando sobre casi todos retrocedieron en el campo Jugadores del Milan, incluido Dal Tomaso Shevchenko cuando el bal√≥n estaba cerca del norte Parece que es hora de un segundo ataque. desarrollar no no van, recordando m√°s datos de entrada Por supuesto que sabes muy bien acerca de que es la historia La historia del Milan de la Juventus son dos de las m√°s Equipos italianos titulados La Juventus ha tenido m√°s √©xito en Campeonato en Mil√°n Pero m√°s a menudo y tres veces. veces hasta ahora m√°s a menudo ganado hoy El principal trofeo de clubes europeos y aqu√≠ est√°. esta es la relaci√≥n Scudetto vs Liga Copa campeones vs campeones it y hoy es v√°lido pero no solo el m√°s titulados los m√°s populares son equipo Juventus 890 o algo as√≠ clubes fan√°ticos solo en Italia solo Milana 810 811 en mi opini√≥n el n√∫mero exacto y en casi todas las zonas de Italia Mil√°n y La Juventus es la m√°s popular. equipos superando incluso a los clubes locales m√°s a menudo solo pero luego a√±os y hoy en la ciudad sucedi√≥ conocer a un gran grupo de alemanes Lleg√≥ bien y fall√≥ el bal√≥n. romper las reglas es dif√≠cil de entender Exactamente ¬øQu√© determin√≥ exactamente el juez? justo a tiempo primero bloquea a tu oponente y luego piernas [aplausos] Poto y Dahl Thomason en el c√©sped Quiz√°s salt√≥ y luego √©l mismo se encontr√≥ en c√©sped y silbato ra kabuto aunque podr√≠a haber ser casi el primero aqu√≠ es la situaci√≥n cuando Mil√°n en paridad num√©rica cercana no hubo nada demostrado por el juez mantera se sent√≥ Shevchenko gan√≥ el bal√≥n y acab√≥ perdiendo esquina pero abrieron el gas debajo del quemador que calienta el podio tifosi all√≠ y apareci√≥ el fuego y El fuego y el ruido hacen mucho ruido. tetera tifosi pero el juego a√∫n no hierve ni gotas 34 minutos detr√°s centira ultima La Juventus es tan art√≠stica. el gerente ha configurado todo para que es posible escribe otra obra para la temporada y Poe su palabras √©l no querr√≠a su equipo en absoluto como consecuencia cambiar el intercambio con Mil√°n con los trofeos del a√±o pasado, por ejemplo ganar la liga de campeones y de alguna manera ponerlo en el ba√∫l de una pregunta ya es superfluo Tal vez be no Mar dijo en una entrevista que √©l estar√≠a bien con una repetici√≥n anterior temporada, concretamente ganar el campeonato Italia y llegar a la final de la Champions ¬øCu√°ntas finales de estas hay despu√©s del 95? [aplausos] aplastar NT Shevchenko juega el bal√≥n desde lo profundo la velocidad aumenta la traducci√≥n as e inexacta nador tyuram y gan√≥ impulso ahora con tyuram mm en el centro del campo justo delante del √°rea de penalti se puede traducir hasta la marca de un metro y all√≠ nuevamente en una vez m√°s no Maldini Dak Nesta maneja el bal√≥n con mucha calma y no dio en el blanco as√≠ solo con tensi√≥n una vez m√°s despu√©s rebota en el c√©sped y toma la pelota en sus manos brasile√±o portero a traici√≥n Insidiosamente puede rebotar especialmente en el c√©sped. San Sira la pelota despu√©s de tales tiros Sergi√±o Pirlo Bueno, si fuera alguna ligera ventaja de diferencia Juventus territorial en los primeros minutos 15 ahora el juego est√° completamente fuera de Shevchenko Dahl Thomason pared legra cintura cabeza interrumpe la transmisi√≥n, tal vez incluso defensor afortunado Tur√≠n √âl mismo no pudo determinar exactamente inmediatamente donde la pelota rebotar√° pero rebot√≥ donde necesario prisiones vol√≥ llamando a la plantilla de la Juventus, dije que esta es una combinaci√≥n de Marat en el centro diputado y prisiones en los bordes. Esto es la principal combinaci√≥n de defensores de la Juve en este el primer partido de la temporada en particular el equipo jug√≥ la mayor√≠a de los partidos pero hubo partido por ejemplo en el que salimos desde el primero Actas Ferrara Liano Tudor y Berin Delli es decir, hay dos composiciones de defensa completas. en Marcella Lippi y por supuesto en muchos coincide con estos dos equipos mixto pero aparentemente este cuatro es considerado el principal Desde un partido as√≠ en particular y gracias a Dios ahora Juventus excepto del Piero sin lesiones ¬øLo puso para tal partido? Estos cuatro significan que son los principales. Pero Maldini no jug√≥ muy bien contra el oso Y ahora es indicativo cayo muy checo estoy de acuerdo con el arbitro Aunque la situaci√≥n aqu√≠ sigue siendo bastante dif√≠cil El ataque del Mil√°n finalmente es igualado fuerza y administrado Shevchenko Bueno, por fin se han puesto en marcha las gradas. se esta volviendo loco poco a poco me met√≠ en una discusi√≥n jugadores me parecen geniales claro que bufo tranquiliza a Maldini Creo que tengo raz√≥n habr√° √°rbitro si esta vez no no tolerar√© [aplausos] [risa] sanciones un poco tarde para este baile aqu√≠ est√° el primero real Se repite la confrontaci√≥n mientras el otro ya est√°. m√°s tarde episodio uno El jugador de la Juventus encaja esta es la fiesta interesante Incluso si maldini y fali Aunque el es una pelota golpe Adem√°s, el propio checo antes esto viol√≥ las reglas sustituir a una distancia que no sea de juego el bal√≥n sin tenerlo realmente vida de vivienda esta es la propagaci√≥n ciertamente parec√≠a gimn√°stico tan pintoresco que incluso con 40 Met √°lbum tratado sin tarjeta amarilla all√≠ acerca de [aplausos] Realmente no me gustar√≠a este partido recordado √∫nica rigidez que probablemente ser√° aparecer y ya puede aumentar en segunda parte porque quedan 5 minutos por jugar a un salvaje silbido de la derecha y aplausos y Gritos desde la izquierda detr√°s de la puerta Buona Medved en se devuelve el campo fijado Pirlo ya ha recorrido 26m hasta la porter√≠a El disparo de Andrei Pirlo sale alto [aplausos] [m√∫sica] si si solo hay un jugador para kinar Pirlo solo quer√≠a explicar algo. tal vez incluso y corri√≥ por detr√°s para mejorar la situaci√≥n y se fue un poco por el pelo del d carril N√∫mero de Mil√°n y Bueno, no en la frente, tal vez en el suelo. al menos estos son estos situaciones desde ni un momento instant√°neo antes gol delante del √°rea penal juvi de alguna manera sensaciones en los vestuarios y antes de volver en el vestuario Quedan tres minutos peque√±o cambiar√° dida [m√∫sica] Bueno, las conversaciones comenzaron de nuevo esta vez. [aplausos] Por cierto, el juez, si no el m√°s famoso. entonces bastante experimentado con noventa por tercer a√±o arbitra los partidos de la serie Por cierto perdido Bueno, por supuesto que est√°bamos esperando la aparici√≥n. viburnum tal vez Las pastas se han considerado recientemente en Italia la pasta fue casi el mejor √°rbitro peri√≥dico y todos los √°rbitros est√°n ah√≠ en t√©rminos porcentuales votos contados recibidos 1 2 3 4% Kalina 42 pare 44 votos dise√±ado para determinar el mejor √°rbitro para opini√≥n de los visitantes del sitio web del √°rbitro pero eso es todo de lo que estamos hablando juzgar solo porque surge muy bueno mientras funciona sucede que los jueces empezaran desde los primeros minutos Interferir dura y bruscamente en el juego de uno mismo. manifest√°ndose sin poder controlar Esta situaci√≥n vuelve a poner en marcha a los jugadores. empiezan a sentir injusticia en episodios pasa por debajo resbal√≥, mira, no lo hice derecho a disculparse diciendo eso [aplausos] vemos como se desliza jugador les recuerdo que al final estaba lloviendo Octubre y casi constantemente y hoy seg√∫n el pron√≥stico deber√≠a haber habido Llueve pero ni esta ma√±ana ni ayer. no hab√≠a y a√∫n as√≠ el campo es suficiente mojado y as si pudiera resistirme ahora De pie podr√≠a atravesar todo lo grande. hecho por andrey Shevchenko por delante de Mantera pierde por supuesto y Tempo sentido de la posici√≥n de Uruguay √∫ltimamente una de las figuras ic√≥nicas de la defensa Juventus durante los √∫ltimos a√±os pero poco a poco poco a poco el esta empezando a tener problemas no es la primera vez que se lo pierde Shevchenko en este partido de GTO en el medio Ahora comienza el descanso en el flanco derecho. izquierda y buen pase andrey con los brazos un poco abiertos en general en Italia prohibido debido a t√°citos leyes de los defensores en el √°rea de penalti patadas pero no hubo mano y fuera La Juventus ser√° saque de banda segundo del primer tiempo tiempo regulado vamos vamos ya tiempo sumado cuanto √âl estar√° aqu√≠. Sale el √°rbitro de reserva 2. minutos [m√∫sica] y nuevamente no muy exitoso Paolo Mantera Jug√≥ T. Estaba lejos del √°rea penal. La Juventus perdi√≥ el bal√≥n y logr√≥ recuperarlo. violaci√≥n y a√∫n considerando que Las faltas se acumularon de alguna manera tan imperceptiblemente durante iche Ivar no hay l√≠mite para el juego y todo proviene de lo emocional com√∫n estados incluidos del juego A con mmva El infierno pide la pelota y la recibe y puede golpearla. desde aqu√≠ saque de meta hacia la esquina inferior peligroso otra vez [aplausos] golpea el c√©sped un poco m√°s S√≠, volv√≠ a golpear el c√©sped en este caso. veces una trayectoria muy baja como un cocodrilo vol√≥ de una broma la pelota est√° aqu√≠ tuve menos problemas didy Bueno, todo termina Primera parte empate 0:0 la mayor√≠a de las veces en el arco y en general La Juventus marc√≥ al final del tiempo. Mil√°n, si no tom√≥ la iniciativa, entonces Entonces exteriormente se siente como si hubiera nivelado el juego aqu√≠ momento no tienes no alcanz√≥ la pelota si Dor ya est√° en esa posici√≥n cuando el parto algo se har√° patada El primer tiempo habr√° terminado env√≠a Comandos con un gesto durante la mitad del tiempo. Buona gate el juez no tiene todo el navegador all√≠ y Puerta de Buna t√∫nel que lo lleva debajo del podio en el sorteo de vestuarios 0 Sol en el juego, pero este grado. subiendo al final de la primera mitad tal vez haga su trabajo m√°s tarde descanso Mientras tanto, descansemos en alg√∫n lugar del principio. reportaje ¬øQu√© me hiciste? un error en la puntuaci√≥n verbal al hablar del torneo mesa lo que no hay que sumar de Nino Congo por Bueno, est√° claro que por los 19 pero si es as√≠ ¬øC√≥mo jugar√°n los equipos el partido en la primera parte? ¬øC√≥mo jugar√°n en la primera parte y en la segunda? alguna alta comisi√≥n podr√≠a tres puntos y quitar por un partido as√≠, pero muy muy esos creo que as√≠ lo esperamos que la segunda mitad ser√°n alineaciones diferentes Repetir√© los equipos y nombrar√© a los suplentes. En mi opini√≥n no hubo ni un solo cambio durante el descanso. hecho en Mil√°n di en la porter√≠a en defensa Schil serge mediocampista ace pier en ataque de Shevchenko y Dalma en la Juventus Boon puerta defensa Ataque en el centro del campo y sustitutos Mil√°n el segundo empez√≥ 0 Bueno, puedes discernir lo que est√° pasando. Esto es lo que est√° pasando en el flanco izquierdo del ataque. Mil√°n el bal√≥n fue adelantado para los portugueses de cha pero el sol no pudo hacer nada de todos modos y aqu√≠ se empuj√≥ la violaci√≥n alendar Ambro tres veces lo vimos conectando A la izquierda [m√∫sica] cortado por un extremo o atacante extremo pero no de nacimiento inmundo equivalente en funci√≥n David tan en la mayor√≠a de los episodios principalmente en primera mitad y sucedi√≥ aunque el flanco derecho pas√≥ al centro povo Bueno, Mil√°n mientras que en el ataque no est√° nada claro muy claro Shevchenko necesita ser dicho m√°s profundamente que esto ahora es lo mismo recib√≠ la pelota y luego est√°n mayoritariamente solos al lado se da un tiro libre cuando el centro del campo coge el bal√≥n tienen poco apoyo pues all√° vamos Rui Shevchenko idiota Lel puede ser de c√≥rner o de tiro libre S√≠ Reglas de tiro libre de Shevchenko viol√≥ la menta fue m√°s all√° de la l√≠nea de gol de Buffon Aqu√≠ est√° Nikola [m√∫sica] no tengo que hacer esto gran pasiva se encuentra aqu√≠ en el entretiempo quemaron, quemaron las antorchas, cantaron un poco y Hoy en d√≠a a veces cantan as√≠ pero en en su mayor√≠a casi en silencio y lo m√°s importante muy tribuna pasiva llegando si eso es posible Puede que ya sea antes de Dida. salpicado audible pero repito todo depende de ¬øQu√© tipo de juego est√° pasando, por supuesto? Tiro venci√≥ a Thomas por un as juega brillantemente en la selecci√≥n e inmediatamente pierde Tempo Roy cost√≥ en aquel entonces, esto ya no es un ataque. de inmediato Finalmente encontr√© un buen espect√°culo en alguna parte. jugar Rui Kosta en Dane ahora est√°n en un curso paralelo con Shevchenko fue y un poco m√°s precisamente. encontrarse en marcha e incluso salir dos en uno podr√≠a haber resultado y m√°s y uno podr√≠a saltar sobre Buffon Dahl Thomason pero al final fue Buffon quien salt√≥ sobre Dal Tomaso m√°s precisamente sobre el bal√≥n y lo tom√≥ Por supuesto, cualquier objetivo, pero podemos hablar de esto. por ahora solo sue√±a y cualquiera un momento verdaderamente peligroso del juego puede cambio Pero tambi√©n con los entrenadores naturalmente hay reemplazos existe la posibilidad de reconstruir el juego tiene algunas sorpresas presente mientras la Juventus ataca y sin que uno desarrolla y la esquina gana El diputado Brot con su traslado al centro Aunque sea ‚Äã‚Äãm√°s preciso ah√≠ ya estaba listo tina por detr√°s tambi√©n Noah fue a tomar esquinas ahora Realmente no tengo estad√≠sticas, pero en mi opini√≥n La Juventus sirvi√≥ notablemente m√°s en el primero. la mitad si el Milan sacara c√≥rners no recuerdo algo Sergi√±o Vaya, no funciona, hubo un ataque r√°pido. hay una violaci√≥n de las reglas y que el primero es amarillo sigue siendo una tarjeta tal vez incluso As√≠ es, los primeros 45 minuto</t>
  </si>
  <si>
    <t>https://www.youtube.com/watch?v=SkjExGQ69y8</t>
  </si>
  <si>
    <t>WEBVTT Kind: captions Language: es [aplausos] extinguir queridos televidentes de f√∫tbol inter canal + as√≠ es como se ve la casa Melanie llamada subida de jugo o el colosal inter√©s en s√≠ no es s√≥lo en Italia no s√≥lo en Mil√°n en alrededor del mundo como un viol√≠n juego Inter y Mil√°n se enfrentan pase lo que pase con estos clubes algunos lugares no estaban ocupados, digo cosas banales pero a√∫n as√≠ tiene que ser inter-milan √©l est√° en contra de la belleza inter no la oficina y no es un estadio sino una catedral del f√∫tbol y aqu√≠ est√° ahora participantes Saldr√© al campo y os anunciar√© las alineaciones. Puerta de los Abuelos de Mil√°n 12 2 caf√©s 13 lugar 3 maldini 16 pantera 21 pirlo 8 gattuso 20 tipos 22 x k 7 shevchenko 9 detr√°s de carlo Crema principal Ancelotti entre puertas tienes raz√≥n luego 4 campesinos traen 15 al no 17 guerra de monta√±a 2 cor bo 7 van der mey d 6 Nota cristiana 5 m a 18 kelly Gonz√°lez 3 Columnas 32 Vere Hector Cooper entrenador en jefe De Santis es el √°rbitro principal de este encuentro Mira, admira este espect√°culo. este estadio estos fan√°ticos y ahora son part√≠cipes de esto que ni siquiera es un derbi es otra cosa Esto es algo te√≥rico, supongo que s√≠. solo percibo este estadio y los actores principales personas este y los de repuesto, claro, eso es todo quien pertenece Gran partido para ambos clubes. grandes equipos [aplausos] y as√≠ salen al campo capit√°n maldini Mil√°n [aplausos] enterrar [aplausos] hoy los juegos se desarrollaron solos d√≠a domingo y Siena Roma termin√≥ encuentro pasi√≥n 00 en el canal de f√∫tbol la transmision de este juego fue divertida alegre con violaci√≥n empujar golpeando un centro sin ventaja a m√≠ con tarjetas amarillas pero no me aburro jugando lo di a mi manera pero en general es incluso bastante espectacular Bueno, ¬øqu√© pasa con otras reuniones? dolor de virus o 10 cura a Oma que fue derrotada por infracciones 14 3 goles marcados m√°s cortos que el abeto √Åfrica alguien m√°s que el suyo estos y por supuesto robert mucha gan√≥ En general, Kyiv tiene esto en el juego. muy atractivo de alguna manera lacie uno gol marcado que esta pasando en los equipos de la juventus casi al final marcando un gol de penalti Tr√©zeguet venci√≥ a Balande 21 y el primer gol y mentos que busca julia Oh vinieron los d√≠as Reci√©n follada desnuda aqu√≠ est√°ndar de trabajo para todo estas son mis especulaciones, mi imaginaci√≥n y en la rese√±a. y empolis de moda en Impala en casa sufre da√±os aplastantes Derrota a 0 con m√≥dulos activados. Udinese tambi√©n 03 Per√∫ Jared esposa mucho antes del final de esta reuni√≥n Miro la siguiente situaci√≥n y el sonido del fondo durante 80 minutos segu√≠a siendo 0 0 pero lo aclarar√© y definitivamente te lo har√© saber. e informar el √∫ltimo a√±o Saludos Inter de Mil√°n Massimo Di Machines √°rbitro principal esta reuni√≥n [aplausos] y para √©l este partido es sobre el VIH y c√≥mo dicen que para un resfriado esto ser√° una idea al se√±or de la vida para que trabaje [m√∫sica] la reuni√≥n ha comenzado [aplausos] La cuenta regresiva comenz√≥ e inmediatamente las bisagras transmisi√≥n y la dupla Wanderlei se cuelga el penalti de 11 metros marcas y rechazadas el bal√≥n est√° en su l√≠nea de salida Encontr√© a Yashkov all√≠ equivocado Detuve la bandera de la reuni√≥n, muy amable con nosotros. Aidar ves tomar shevchenko salt√≥ por detr√°s 0 el bal√≥n no le alcanz√≥ ahora habr√° un pase a la izquierda eso seguro ¬øGonz√°lez llegar√° a tiempo o lo har√°? izquierda versus y ah√≠ mismo y contra la ley en mellanox Fedor se va se apagar√° en general, si hablamos del esquema seg√∫n √©l jugadores de f√∫tbol para cuidar este rendimiento puedo descargar lo que [m√∫sica] incluy√©ndonos con trucos especiales Bueno, ¬øcu√°les son cuatro defensores como los suyos? no panear a las vacas primero listas para endor c√≥mo multitud ki 46 Shevchenko Inzaghi dos delanteros y naturalmente 144 fue con quien y pero es posible y un poquito m√°s mundo digamos solo 20 coronas Y Soy un delantero menos que eso y zindagi. puedes tener en cuenta incursiones interminables a lo largo del borde Derecho a dormir y el suelo se transforma. La l√≠nea est√° protegida de la protecci√≥n inxile. y mediocampo con un n√∫mero de jugador pero alg√∫n d√≠a el hecho de que la pantera no es otra cosa tambi√©n para apoyar el ataque es lindo entre clases antes de Nikonova Racor dio Protejo mucho las notas cristianas. Solo estuve activo en los √∫ltimos juegos. la belleza hizo tales incursiones en un espect√°culo para los ojos doloridos Vanderbilt Christiana Zanetti M Lee R√≠o Gonz√°lez adornos lyagan saltom izquierda van der mey s√≠, y los campesinos del soneto est√°n a la derecha, pero hay As√≠ que lo m√°s probable es que Emre est√© bajo los atacantes. campesinos por los hilos de la columna de l√∫pulo de soporte y puertas dos atacantes esto es hielo jugando brillantemente esta temporada las puertas del Inter y que m√°s necesitamos nota necesariamente en el prefacio El dinero para este juego est√° aqu√≠ por ahora. Todav√≠a se est√° balanceando, solo te dir√© eso. Qu√© el inter marc√≥ solo tres goles anot√≥ 8 a√∫n no hay puntos hambre perdi√≥ el campeonato en la serie y listo S√≥lo vemos el partido de penalti. columnas emre Tel Gonz√°lez est√° tramando algo ah√≠ aqu√≠ tambi√©n les queda bien pero aqu√≠ hay un sindicato tan peque√±o reuni√©ndose ahora y se les ocurrir√° algo Y entonces el Inter Shevchenko tambi√©n lleg√≥ all√≠. diagrama general la distancia es agradable para los artistas El equipo del gabinete puede vencer la pared. disparo a porter√≠a en la esquina cercana Sent√≠ muy bien esta gu√≠a. emocionado y tom√≥ la pelota, pero la noque√≥ y la golpe√≥ totalmente inesperado pero eso es todo funcion√≥ con la pelota entre inmediatamente en una ranura larga y adelante Luchando por el bal√≥n en el √°rea penal. y el bal√≥n sale fuera del √°rea penal vacas y por el lado, Bilan lanzar√° el bal√≥n hacia la cuenta del juego no est√° abierta 00 este es m reg techno zurdo y animador compuesto por mujeres inter campesinas Tengo la combinaci√≥n m√°s simple a media distancia el muro de la infracci√≥n reglas y penalizaci√≥n a favor ella es para 1 1 1 1 pero en general el es como generalmente medio del campo en cualquier lugar y en todas partes menos probablemente todav√≠a habr√° un papel de apoyo mediocampista realiza qui√©n 2 entonces ya tienes esta temporada muchos equipos en muchos pa√≠ses juegan con dos centrocampistas de apoyo para que desatar las manos de los extremos sobre los que estar√°n conectarse o puede conectarse a tal situaci√≥n y ellos pueden Asegurarse al perder el bal√≥n en general. M√°s o menos todo esto es una t√°ctica nuestra. depende de c√≥mo funciona y a trav√©s de rival y por lo tanto no deber√≠a ser una panacea y obligatorio y y el f√∫tbol moderno de hoy por ahora aqu√≠ Esto se observa en este juego ustedes, campesinos. del entrenamiento contra una pantera y se regala el bal√≥n villanueva discuten incluso por nimiedades, pero eso es bueno Esta es una buena manifestaci√≥n de esp√≠ritu deportivo. personaje meterse entre las piernas de Shevchenko fallaste al atar Peque√±o c√≠rculo de Mil√°n punto contra gol est√°s en la liga de campeones [aplausos] jugado muy estrictamente sin ninguna tensi√≥n t√°ctico Quer√≠a lograr esto, todos lo vieron. hermosa no tengo ninguna duda y por eso El poder no se detendr√° en ese partido. Las composiciones de los equipos ser√°n un poco as√≠ al menos. modificado ya es natural Tambi√©n tienes que acostumbrarte a este proceso. Se comi√≥ el silbato del √°rbitro con el bal√≥n seguro bandera levantada lateralmente bata lateral e incluso matses yenes cometi√≥ errores en tales situaciones muy a menudo Interrupci√≥n interesante, especialmente Roma. especialmente rones, simplemente estafando estropear el estado de √°nimo para todos los nuevos, bien hecho ya Los jugadores ni siquiera le prestan atenci√≥n. la verdad a veces se rompe pero son f√°ciles entender se√±or con pelota La infracci√≥n de las normas ser√° multada por la empresa. derechos y en general no hab√≠a ninguna raz√≥n El centrocampista del Milan claramente rompe las reglas Llegu√© tarde y hasta a ti te obligaron pierna aqu√≠ hay una versi√≥n elemental del punk Conoc√≠ a este chico y esa es la t√°ctica. episodio en defensa y una y dos veces simplemente compite con el velocidad que elijas momento poner el cuerpo y y todo el incidente ser√° resuelto por el juego juego neto de 25 metros con este Las puertas de distancia se toman solo necesarias. Rodea la pared, por supuesto, veremos qu√© pasa all√≠. Todav√≠a funciona en este caso como gu√≠a. en este caso particular, bueno, as√≠ sin m√°s dibujando pero ya en busca de estos tiroteos y golpea en el hoyo golpea con fuerza la bola va m√°s all√° puertas despu√©s de una lesi√≥n [aplausos] El partido contra el Dinamo de Kiev sali√≥ y anot√≥ jade√≥ que deber√≠a haber golpeado habr√≠a marcado ¬øPor qu√© porque lo hizo despu√©s de todo? se movi√≥ para defender esa misma esquina de alguna manera Ray estaba protegido por los suyos. pared y dej√© mi esquina abierta solo por padilla dejar la multitud y se abrir√≠a el marcador solucionado sigamos adelante La pantera se suma al ataque, ¬øqu√© pas√≥? dijo e incluso meti√≥ en el √°rea penal sobre los cristianos haci√©ndolo maravillosamente adelanta, toma el bal√≥n, hace un pase, oh que gran tipo para las cruces del trabajo en la actualidad temporada la columna est√° en gran forma al plan correcto hab√≠a tal maldini en su lugar con una estaca el centro de ataque y el tiro libre cay√≥ El marcador del Inter 00 no est√° abierto para el partido Inter. El Mil√°n avanza con fe por el flanco derecho contra extravagancia maldini all√≠ mismo en la fe no permite que la diosa se acerque a nada, todo A qui√©n le importa qu√≠tame bien pero el bal√≥n entre [aplausos] Javier Zanetti con el bal√≥n Christian pero por encontrar juega un poco atras V van der Weyden flanco derecho estoy en contra Adolf y dos incluso pasaron gana inmediatamente cortado y pasa elegancia a alicia tira un penalti y eso es pan portero en el flanco derecho del armario puedes estar redirigir la pelota Eso es solo a trav√©s del reproductor detr√°s y las puertas. No ve al Panther jugando en la banda izquierda nuestro c√≥digo bancario tambi√©n es correcto por ahora y si la furgoneta no puede avanzar der te hizo ver movido hacia atr√°s obstruido ato zona ahora tienes que jugar centro ataca Lada dispar√≥ a porter√≠a, vamos, no Bien hecho, bien hecho. Bravo portero y Podr√≠a haber marcado cuando pero no funcion√≥ despu√©s. El portero jug√≥ genial la √∫ltima parte segundos, incluso si el √°ngulo fuera agudo, no lo golpees tal vez fue un poco dif√≠cil, pero no importa menos aqu√≠ la patada rebota la pelota vuela hacia La esquina te atrapar√° y te matar√°. Me perd√≠, te lo aseguro, pero Bien hecho, jug√≥ hasta el final. golpea la pelota y ahora tranquilamente se la quita pelota en mano dido juega con confianza un pase preciso exactamente el pase y la pantera Pirlo Pankova UP Ankara es libre mientras dure el corredor pero golpea al jugador 1 en ayuda de Pirlo. viene maldini kappa Empate tan largo de Gattuso por la derecha Andrei Shevchenko se mud√≥ all√≠ adelante hay una opini√≥n que ya conoces ¬øY ahora si Andrey tambi√©n dirige? estaci√≥n exactamente como lo empez√≥ y por que soy el ganador del balon de oro casi disponible o aparece de eso 1 juegos El caf√© vuelve a su posici√≥n anterior a la tuya. el sitio estaba claro Nadie tiene la intenci√≥n de discutir con Carlo Ancelotti. barajando las hojas hay que encontrar el reverso Gilligan Salt se mud√≥ aqu√≠ para hacer esto. Quer√≠a decir que este es De Van der Mey, s√≠. probablemente en el flanco izquierdo a su vez [aplausos] emre y como queda puede que me equivoque pero comprobar sabor hay eso porque este tipo jug√≥ muy t√©cnicamente con punto de vista de golpear la pelota Shevchenko, que ha cruzado en el aire, amaga para batir es un inconveniente en la puerta, ahora puedes aiyaai levantado el bal√≥n estaba demasiado alto y casi llega pata de apoyo debajo del asiento y por lo tanto m√°s alta golpes de puerta quit√°ndote p√©rez te anot√≥ Recuerda que golazo del Liverpool. esquina superior de la porter√≠a muchos jugadores ya le han cogido el truco y realizar tales golpes perfectamente en pasos largos de eso te habl√© dispar√≥ a porter√≠a Andrey Shevchenko y entonces la pelota vol√≥ por encima de la porter√≠a a lo largo de ese la raz√≥n por la que estoy tan listo para lo que sigue Pirlo con el bal√≥n [aplausos] ankara hasta ahora el buen pase atr√°s fue m√°s claro acentuado ceder la pierna hacia la izquierda y m√°s lejos del oponente Punka Ru se tumb√≥ en su lugar y de eso estoy hablando. dijo que ves que la distancia es mayor Posp Ankara falleci√≥ porque lo delat√≥ un poco m√°s de fuerza y ‚Äã‚Äãpor lo tanto los defensores Logr√© interceptar a Maldini, vamos. ¬øQu√© se le ocurri√≥ aqu√≠ a Massimo de Santis? Aqu√≠ est√° fuera del juego, tambi√©n est√° claro. porque los jugadores perdieron el bal√≥n inter, pero mira, tenemos que devolv√©rselo Le echar√© algo mientras tenemos inzaghi. simplemente brill√≥ as√≠ Juego que a√∫n no lo hemos visto hace 15 minutos. finaliz√≥ 00 giri juega con la cabeza el bal√≥n y venci√≥ a Maldini 1 vez con la segunda mano derecha una vez con la izquierda m√°s lejos que Van der Meyde Javier Zanetti volvi√≥ a su puesto cristiano esta tele hansa lesu gattuso sobre juegos como pararse y golpear la porter√≠a de par en par El abuelo regatea el bal√≥n, mentor de H√©ctor Cooper Interac o Gonz√°lez en el once inicial inter que brigada de todos modos el principal que pelear√° con el Milan Hasta los √∫ltimos segundos pienso en lo normal. absolutamente Y, francamente, no puedes encontrar ning√∫n defecto aqu√≠. Cooper pero Ancelotti se qued√≥ atr√°s rui gato post kurt se√±or vida que Ambrosini Togo jug√≥ en los √∫ltimos partidos y cada uno de ellos est√° listo para Thomas entre otras cosas pase por detr√°s y dorfe se le escapa a javier Zanetti y realiza un giro inzaghi Bueno, parece que hab√≠a algo como lo que hay aqu√≠. hace unos minutos nosotros demostrado por Andrey Shevchenko emre lugar Gattuso al lado de la derecha, el caf√© cobra impulso y El lugar en s√≠ pas√≥ siglos y la pelota sale. en cambio √©l puede continuar por el camino atacar exactamente el lugar en el √°rea de penalti su ejemplo de lobos para este tir√≥n de espada pero el bal√≥n no lleg√≥ a su compa√±ero lo que significa que alguien necesita divertirse r√°pidamente puede ocupar un lugar en el centro de la defensa all√≠ Tanka rue no hay punk en el lugar, as√≠ que hasta ahora han estado lanzando la pelota Los jugadores del Inter ya regresaron a su lugar Su posici√≥n y surco en el flanco derecho. Competici√≥n de velocidad Seedorf mujeres campesinas sobre arquetipos es claramente el lugar cae y que sigue cual es el juez define pero probablemente viola las reglas Fue antes de que el √°rbitro pitara el penalti. El VIH golpea encontrar Un gran tipo inteligente de C√≥rdoba sigui√≥ adelante. atr√°s izquierdo pero joven con piernas a donde ir lanz√≥ la pelota descuidadamente al ralent√≠ apresurado por todo el campo de f√∫tbol gan√≥ la pelota y as√≠ avance le jug√≥ magn√≠ficamente a pleno mira que genial es en la persona que se aproxima El movimiento atrap√≥ a un defensor con la cabeza. lanzar la pelota encontraron una excelente posici√≥n aqu√≠ tres en ataque a la vez jugador inter solo t√≠ralo suavemente pero Me importas, puedo contigo. Estoy de acuerdo y eso es probablemente lo que deber√≠a hacerse. yo porque claro a esa velocidad c√≥rdoba Por supuesto, fue dif√≠cil suavizar la fuerza del golpe. lo admito ceder y aceptar la pelota se lleva a cabo un m√©todo t√©cnico bien conocido con Mil√°n con el bal√≥n a√±o en que la prensa ayud√≥ se cay√≥ y se cayeron los tornillos El silbato del √°rbitro y lo que sigue. casi sin parar tengo un peque√±o conflicto adelante Seidor Pan Crown recibe el bal√≥n por la izquierda flanco en vano inter da libertad al banco de categor√≠a j libertad inter capit√°n El exceso de tensi√≥n es un exceso de dolor de cabeza. duele cuando estos tipos se conectan cada vez cu√°l realmente da en el blanco Entonces perdi√≥ el bal√≥n inesperadamente y se enmascar√≥ para voz Vi la √∫ltima fracci√≥n de segundo y ya No quer√≠a cambiar mi decisi√≥n y golpe√© a porter√≠a cuando se le cay√≥ el bal√≥n salice elegante lo encuentras bueno surco en la pierna en Yale y crea velocidad fe Y banki.ru Aida Christian incluso logr√≥ alcanz√≥ el bal√≥n y logr√≥ lanzarlo La cuesti√≥n de C√≥rdoba. en su situaci√≥n cuando es as√≠ lanz√≥ el bal√≥n lejos de la puerta y logr√≥ hacerlo centro desde un saque de esquina a porter√≠a no es Mil√°n mantendr√° la defensa Van der Muyde mentiras y el Inter bros necesita patear el bal√≥n l√≠nea inmediatamente porque llam√≥ se da√±a qu√© tan serio y aseg√∫rese choque con el portero brasile√±o de D√©jalo ir a interceptar las columnas de la pelota. para enviarlo a la red detr√°s y puertas interceptadas antes y otro y golpea el bal√≥n con el pie derecho exterior lado a√±o sobre una colisi√≥n con un portero lesionado y luego otra vez cuando otra vez habia dos personas alli el gu√≠a yac√≠a, levant√≥ la mano, lo presion√≥ contra columnas pero no puede levantarse y jugar No podemos jugar pero es como un juego. sigue y el juez no se demora detener las reuniones m√°s de cerca Massimo de Santis debe ser mesa [m√∫sica] y esto es lo que pas√≥ con el templo en las rodillas del problema maldini Col√≥n tambi√©n entr√≥ al juego gracias a dios todo sali√≥ bien [m√∫sica] 00 sigue en esto muy tenso como siempre partidos del inter de mil√°n oh vamos Los porteros no defienden muy seguido los suyos. puerta de alg√∫n tipo situaciones de juego pero sin embargo cuidado por segunda vez Los atacantes a√∫n mantienen la tensi√≥n. orden de ese otro equipo de defensores y por supuesto este es el tempo el deseo de vencer a un oponente aqu√≠ mismo colgando sobre el estadio y una especie de etapas Entonces, ¬øa qui√©n le importa? Ella es Kristjana. llenar ¬øC√≥mo no est√° el joven talento de Brasil? Carlo Ancelotti parece estar enamorado de este chico futbolista y todav√≠a cree incondicionalmente no est√° en el once inicial todo el tiempo Bueno, debo decir que no te defrauda. el equipo no est√° su entrenador Massimo de Santis decidi√≥ resolviendo as√≠ la disputa sobre qui√©n y qu√© adversario gesto de caballero pase largo las profundidades del campo como siempre se levanta en la fe manos en la pelea o una mano luchando por una pelota alta jugada as√≠ opci√≥n Naturalmente hay una violaci√≥n de las reglas. presente pasa pasa no no sac√≥ la pelota por el costado con dos espadas en la mano pelota en juego qu√© tan bien se instal√≥ la carrocer√≠a y transferir a la categor√≠a e inmediatamente a una tocando nain por detr√°s por detr√°s finta Se tarda tanto en llegar a la espada y red de seguridad el centro funciona bien defensa probablemente despu√©s de todo era para navarra Y y para que Ankara no sea nada realmente propio conexiones cuando dicho ruido hermosa entrada y pelota bellamente interceptada columnas y juegos con un compa√±ero Javier Zanetti Christiana en el sitio activista de derechos humanos Iv√°n C√≥rdoba colombiano avanza por el flanco izquierdo all√≠ se superpone tonos inmediatamente ataque de izquierda a la [ __ ] intercepta el bal√≥n maravillosamente y se lo da a otra persona alguien mas cae y la pelota va otra vez a kappa kappa el c√≠rculo central lo pasa por aqu√≠ y por aqu√≠ el mismo traslado de Gattuso al √°rea de penalti los lados se dispersaron ampliamente tanto detr√°s como Shevchenko ¬øD√≥nde represent√≥ la obra? protecci√≥n Jerry devuelve jugadas orgullosas corto con el pie izquierdo el bal√≥n el hambriento consigue ambos esta claro que eres genial y genial Estar√°s jugando por aqu√≠ en el centro cuando la empresa est√° un poco m√°s lejos de este lugar extra√±os flanco izquierdo y cargado de nuevo cari√±o decoraci√≥n Gattuso ah√≠ mismo con un toque te llevas el bal√≥n se lo devuelve a Shevchenko en el segundo juego Shechenko juega el c√≥digo pero la entrada es hermosa. jugando defensores bateando orcos como hace un pase preciso y luego nada m√°s Filippo Inzaghi se molest√≥ y perdi√≥ el bal√≥n Emre no lo encontr√≥, le quit√≥ el bal√≥n a su compa√±ero juega 5 a corta distancia cordoba, puedo creer que todo es corto transmisiones se dirige al √°rea de penalti Los jugadores del Inter y Pirlo asaltaron las puertas y cede ante los oscuros tacones de abubilla socio m√°s Shevchenko Shevchenko empujar [aplausos] Cualquier jugador siempre romper√° las reglas. Habr√° El argumento es lo que hizo y en realidad ten√≠a raz√≥n, as√≠ lo demostr√≥ Gattuso sopla la ca√≠da es hermosa pero no exactamente por detr√°s claro Bueno, poco a poco se est√° acabando y 2 ataque [m√∫sica] inter aqu√≠ est√°, trabajando por delante golpe√≥ a su vecino son muy As√≠ que cinco de nosotros analizamos este episodio. Bueno, entra por la puerta, all√≠ est√° todo. sierra la pelota volaba lentamente habr√≠a jugado solo sin sin problemas pero sigue siendo hermoso estuvo en este episodio mostrando que la espada se acerca la mano de dicho nieto golpea la porter√≠a hasta la puerta y m√°s all√° enzo hippas regresa bien todav√≠a no A su vez decidi√≥ amar la corona punk. [ __ ] y detr√°s de la puerta [aplausos] Filippo Inzaghi en general lo descart√© francamente discurso sobre las mujeres y los jugadores deber√≠an pensarlo milana y y por tu actividad, por ejemplo hazle saber que el chico no est√° corriendo y no crearnos problemas y la segunda opci√≥n es simplemente necesaria para el cuidado con este pangkor regresa y toma el control de la ca√≠da a la derecha flanco pero ah√≠ Kelly Gonz√°lez est√° muy parecida una vez que un plan t√°ctico competente decide esta es la misma tarea determinado Gattuso √°cido Los amo mira c√≥mo est√° teniendo problemas el juego torrent y al mismo tiempo hace reclamos orbita ¬øpor qu√© me castigas? la misma altura que √©l Emre es castigado y no est√° de acuerdo esta ma√±ana belleza un minuto y medio o dos, s√≠, antes. dicho todos los jugadores de cualquier pa√≠s hablan con fluidez sobre 10 el √°rbitro hizo sonar su silbato aterrador tiro libre Van der Meyde Hector Cooper probablemente sea Inicio algunas opciones que deber√≠an estar a 23 metros de tal distancia con la pared de este lugar est√° desgastada y muy preguntado frecuentemente por los artistas c√≥mo patear√° la porter√≠a Los campesinos del trabajo subieron al rodaje en el mismo lugar. y al infierno hyde cuando sientas este golpe un poco antes se movi√≥ y no se equivoc√≥ en su decisi√≥n y jug√≥ corola pan confiada para y dorfman corola Kirnos, vamos al flanco derecho, vete a la [ __ ]. Vamos, no puedes alcanzar al imb√©cil, no puedes alcanzarlo. desde detr√°s del lateral bota el bal√≥n para ponerlo en juego [aplausos] Queridos amigos, seguimos observando. partido esta es una transmision en vivo desde Milan inter se encuentra con mil√°n 00 sin puntuaci√≥n La pelea m√°s dura est√° abierta pirlo nuestro en lo exacto jagi lo siento dosel i-pump.ru de nuevo patada a porter√≠a otra patada no hay juego as√≠ Te promet√≠ recordarlo todo. todav√≠a informar el resultado final partido Perugia Regina empate 0 el [aplausos] [m√∫sica] Andrey ya ha marcado mucho esta temporada cabeza y ahora dispara a porter√≠a pero aqu√≠ no hab√≠a juego y yo estaba fuera juegos solo de moda si porque el estaba como con La posici√≥n pasiva de las piernas lo transfiri√≥ a activo y por tanto todo correcto fuera de juego Las puertas decidieron no saltar sobre Ankara. juego peligroso peligroso juego peligroso otra vez [aplausos] c√≠vico c√≠vico El jugador del Inter recibe instrucciones sobre algo puede haber el objetivo equivocado de alguien alg√∫n defensor tal vez un mediocampista jugar o jugar en defensa puede tal listo para comprometerse como la [ __ ] bautizado tu espalda oh tu de aqui viene el error puertas entre ellos le tiro la pelota entre las piernas ¬°Qu√© pase meti√≥ Andrey Shevchenko! cafeter√≠a en contra del producto Berna Como atr√°s comenzamos desde la derecha primero. cap√≥n Adi√≥s Snoopy arriba, por supuesto que este puede hacerlo. joven brasile√±o juega como debe tener una escultura de un pase pero a veces todav√≠a no calcula con Centro de Emre al √°rea que salta demasiado pronto columna de aire a su distancia de juego √âl lugar y esto es naturalmente una violaci√≥n de las reglas Andy van der Meyde abandona el campo decir un poco sobre el un peque√±o boceto y aqu√≠ est√° Helbig a √©l No es casualidad que recuerdes que habl√© de esto. chico que no va a jugar contra una pantera porque habr√≠a que jugar y por tanto liberado en g deber√≠a para solucionar este problema y nada pantera Aqu√≠ dar a luz con o sin motivo [aplausos] cual va a tacklear la pelota y se equivoca trabaja en artes marciales rompe las reglas Ancelotti no est√° de acuerdo con el √°rbitro la pelota en el juego solo sale lejos Salta hacia el bal√≥n, el bal√≥n es desviado del √°rea penal. diosa su espalda significa que todav√≠a puede haber algunos caros aqu√≠ Amigos, esta es una opci√≥n. juegos defensivos espec√≠ficamente juegos defensivos o sea, ahora me queda claro como dios Te mostrar√© el d√≠a de la pena. el muro se trataba del tiro penal fue derribado Te lo dir√© r√°pidamente ahora bueno que paso aqui Pokeda juega en el lugar de un activista de derechos humanos es Javier toma el relevo y ocupa su lugar derecha detenerse y luego pueden cambiar de lugar para ellos este es un movimiento completamente normal cualquier episodio jugar en esto sabe todo al respecto centr√©monos en el penalti porque que todos veamos que est√° cerca de la l√≠nea tiro libre en el centro y algo puede pasar todo creci√≥ y todo rebot√≥ y todo fue valiente muro incluyendo algunos de Mil√°n a cerrar la rese√±a tello crearlo en dificultades y qui√©n realizar√° atacar espec√≠ficamente a Pirlo o al propio Andrey Shevchenko es el primero en saber lanzar tiros libres y se lastim√≥, vamos, Pirlo, vamos, le di un golpe les dije que algo podr√≠a pasar y ese gran estilo futbol√≠stico solo en una esquina el bal√≥n est√° en el centro de la porter√≠a Bueno, ¬øqui√©n result√≥ herido por el rebote, pero √©l? ya que es justo el d√≠a que me baj√≥ la cabeza Realmente, ¬øa qui√©n m√°s le encanta el bono ral? Incluso me pregunto qui√©n no ser√° Filippo. comida inzaghi all√≠ solo pod√≠a en este opci√≥n de reaccionar de esta manera pero no importa 10 Creo que todav√≠a quedan algunos por aqu√≠. opciones con informaci√≥n pueden ser qui√©n espec√≠ficamente el culpable est√° desnudo Pirlo que dispar√≥ con naturalidad o aquel quien se levant√≥ y enga√±√≥ direcci√≥n del bal√≥n para que Andrea Pirlo marcado a los 39 minutos pero entiendes lo que es porque el jugador que cambio de direccion vuelo de pelota jugador del Milan me tiene otra vez la sensaci√≥n de que asom√≥ la cabeza ametralladoras en la bola voladora pero √©l la prepar√≥ y simplemente lo entendieron y es por eso rebotar y eso hace alguna diferencia el silbato del √°rbitro significa aqu√≠ no sin intervenci√≥n Carlo Ancelotti para aparentemente lateral decidi√≥ que estaba fuera de juego banki.ru a pesar de la aparici√≥n de herbig y ahora ya Javier Sonete debe esta zona bloquear terminolog√≠a futbol√≠stica Y detener estos ataques a lo grande corola √°rea de castigo su equipo pero no funciona se√±or karl todo El tiempo sigue agravando la situaci√≥n. este es un t√≠malo encuentra a este massimo de santis Maldini, vamos, vapor en diagonal. pase largo a Shevchenko con la cabeza ganar tirar el penalti pero ahi 5 millas de √©l Estoy todo en Twitch detr√°s puertas colon Javier Cordura transferencia de M.Sc. juez mentiroso recoge el cafe [aplausos] ¬øNi siquiera el se√±or es un poco m√°s? Perd√≥n por la comida, la Federaci√≥n Rusa se la da al caf√©. c√≥mo lanza no tiene mucho √©xito armario Estos no funcionan muy bien en los √∫ltimos juegos. toldos Seedorf decidido por mi cuenta ignorando a todos prest√≥ atenci√≥n a la izquierda lados dos jugadores quedaron libres [m√∫sica] Los socios del descanso de la turba no vieron a Pirlo. pantera pase inexacto que golpea el bal√≥n regalado enterrar es como oh bueno aqu√≠ tienes tienes yeso mostaza en uno y en el otro y c√°lmate Kelly Gonz√°lez [aplausos] Y [aplausos] Ambos se equivocan m√°s que yo. todav√≠a parece ser un joven brasile√±o chico, bueno, entonces esto ya esta chico pero es un desastre No est√° claro que los defensores no compartieran el bal√≥n. porteros y no termin√≥ en problemas columnas las columnas siempre deben estar completas muy, muy lados el chico sube fin nunca te dobles recuerda el mismo luego recibi√≥ un disparo un golpe en la sien de la columna que un tiro a porter√≠a [aplausos] Pirlo [m√∫sica] [aplausos] cafeter√≠a aqu√≠ est√° el n√∫cleo tu visi√≥n perif√©rica debe mentir trabajar [aplausos] pero ese avance y disparo a porter√≠a y un fotoperiodista tambi√©n vio afuera de la puerta reaccion√≥ como un portero, ya no hizo nada filmado Nuevo M√©jico. No, tengo miedo de equivocarme, fan. por lo tanto liderar Shevchenko como un junto a la nota de los campesinos sigue adelante no donde y a√∫n as√≠ logr√© pasar el bal√≥n Andrey Shevchenko ese de izquierda a izquierda es genial atrapar el tiro con protector bucal a porter√≠a pero para Andrey remata no, no habr√° este momento En la delantera se salvaron 10 jugadores del Inter lena Las p√©rdidas no son un momento para darse cuenta de lo grande que es. Jug√≥ el hombre de cabello casta√±o y golpe√≥ a todo menos a ti. ¬øTe imaginas c√≥mo reaccion√©? acostada sobre mi lado izquierdo logr√© exponer mira tu mano derecha, mira aqu√≠ el primero en golpear la pelota lo recoge Andrey Volumen de Shevchenko y aqu√≠ est√° con su mano derecha. logra configurarlo y salva a su equipo y all√≠ m√°s televic y ya en terminar el jugador no tuvo tiempo 10 milonov por delante no en punk rock Maldini vuelve a pasar el pase a la derecha aqu√≠ creatividad m.m. tarjeta amarilla nastia en el frente [aplausos] este es el momento en que las camisetas [m√∫sica] no lo hice la hoja realmente est√° ah√≠ como una espada pero a√∫n as√≠ lo hice tocalo las columnas volaron a trav√©s del portero pero no todos esos momentos se sienten atra√≠dos por penalti no estoy defendiendo al portero y malgin si llevas proteccion milada me gusta lo que inter lucha contra un eterno rival pero en esto y antes nada estaba decidido y el momento era exhausto y entonces son√≥ el silbato misa de √°rbitro escrita por tissot Primer tiempo m√°s de 10, todo por delante Mil√°n Con tu permiso ir√© a comprobar lo mismo despu√©s de todo √©l le tendi√≥ una trampa pero eres jugosa tu expresi√≥n tan asom√≥ su cabeza cuando el bal√≥n es enviado desde el penalti por Pirlo cambiar la direcci√≥n de la red de porter√≠a voladora luego hielo y aunque se se√±ala a Pirlo como autor tengo una meta algunas dudas con su permiso El Mil√°n ten√≠a m√°s posesi√≥n del bal√≥n y esto tiempo decente por cierto La superioridad del Mil√°n en este sentido s√≠ m√°s tal partido bien juego Creo que si, me gustas mucho. muchas gracias despu√©s del descanso inter milan 10 terry de milan y gol puntuado ¬øescuchaste ¬øviste lo que hay en los cr√©ditos? El centrocampista del Milan fue designado por Pirlo y dije al final de la primera mitad que Comprobemos y les aseguro que el gol fue marcado. Filippo Inzaghi, por favor, nosotros preparado especialmente para usted con instalaci√≥n esta pieza golpea a Pirlo a la puerta esto es lo m√°s normal se alegra del √©xito, pero mira c√≥mo incluso posa la cabeza deliberadamente se inclina y cambia de direcci√≥n de vuelo aqu√≠ ves la pelota, como la golpea Pirlo enzo gays philippa o-pa y trampa direcci√≥n de vuelo de la pelota lo gu√≠a exactamente al centro Filippo Inzaghi goleador El Milan tiene 10 de ventaja y ahora sale campo este jugador es Seedorf una vez m√°s en las alineaciones equipos de este incre√≠ble partido inter mil√°n lleno de gente estadio giuseppe meazza en porter√≠a inter del 0 al 4 jerbos nota 15 ado.net 17 a Navarro 2 cordoba 13 Hedwig en su lugar Van der Mey sali√≥ ya en la primera parte campesinos de ocupaciones 6 5 mg 18 kelly Gonz√°lez 3 Columnas 3 2 Director Cooper entrenador en jefe se fue Martins es muy talentoso y r√°pido. delantero H√©ctor Cooper resolver el problema del ataque en lugar de la columna martas salieron gu√≠a de la puerta de mil√°n 2 caf√© 13 lugar 3 maldini 16 punk no nos notaste Por casualidad, la hora del tel√©fono mostrar√° 21. pirlo 8 gattuso 20 para y casa 22 kak a 7 shevchenko 9 filippo inzaghi carlo Ancelotti entrenador Massimo de Santis es el principal √°rbitro de este el segundo tiempo empez√≥ a las 10 am Wieland Ankara Seedorf cede el bal√≥n a Said RF y es impreciso Jug√≥ pero en gen</t>
  </si>
  <si>
    <t>https://www.youtube.com/watch?v=t_YpnLucEqI</t>
  </si>
  <si>
    <t>WEBVTT Kind: captions Language: es pero Mil√°n es profesor dos uno de los que quieren darte alabanza lee dentro de ti para ver qu√© realmente lo vales hoy es d√≠a de ex√°menes desde el estadio san siro mi la juve este es el momento buenas noches de parte de Fabio Caressa y Beppe bergomi la juve persigue la historia pero nadie empez√≥ con 10 gana diez victorias consecutivas sobre todo es un r√©cord alcanzado s√≥lo tres veces en Italia el tiempo √∫ltimo Hace cuarenta a√±os desde Bolonia vemos Las formaciones juntas porque √©l estaba ah√≠. gran expectaci√≥n por esto tambi√©n por ver qu√© jugadores entrar√°n campo de la Juventus de Capello S√≥lo grandes confirmaciones de lo que buffon toca chimenti en lugar de buffon y va a pie hasta el banquillo, que de todos modos es de nuevo disponible despu√©s de fiebre de 40 Algunos malos consejos en los √∫ltimos d√≠as. de abajo a la derecha zambrotta en el a la izquierda del mediocampo es que titular para Khedira se recupera de pubalgia frente a trezeguet e ibrahimovic banquillo por lo tanto para alex del piero que sin embargo listo para regresar al campo porque ha estado muchas veces con el Milan especialmente crucial el a√±o pasado recordar√°s la espl√©ndida asistencia en patada por encima de la cabeza para el cabezazo de trezeguet que le dio la victoria a la Juventus en el campo de Mil√°n es pr√°cticamente lo mismo Scudetto para los bianconeri elige esta derecha a Ancelotti sancilio por la izquierda y por eso hace el banquillo en cafu en el mediocampo las confirmaciones para gattuso pirlo seedorf kak√† detr√°s de los dos consejos no disponibles solo a ciegas el dolor de tal√≥n nos representa Inzaghi Gilardino sigue siendo demasiado fuerte por lo tanto al frente ayer hab√≠a casa llena en el banquillo el mundo entero est√° conectado all√≠ tambi√©n nuestra nueva super ski cam la c√°mara volando en el cielo de esencial desde un punto de vista absolutamente cr√©dito y cuyo uso tenemos que agradecer al ingeniero i se√±ores ni√±o y alessandro vita que trabajaron duro en estos √öltimas horas en este campamento para nosotros. martina masters stefano de grandis y as√≠ que comencemos con stefano de grandis que siguieron a los ultimos momentos de los dos equipos y Stefano s√≠ obviamente de civiles del plan que es siempre ha sido decisivo creo que un Un toque de amargura esta vez en su La cara se pod√≠a leer m√°s all√° del La diplomacia y su correcci√≥n. exactamente lo contrario de lo que tengo leer en cambio en el rostro de Pippo Inzaghi pr√°cticamente como un ni√±o para su El cumplea√±os de Cerciello que hab√≠a sido Invoc√≥ una mentirita de Ancelotti. quien hab√≠a dicho quien sea convocado puede De hecho, jugar esta ma√±ana tiene sinti√≥ dolor y hasta lleg√≥ √∫ltimo en el escenario lo √∫ltimo suyo y Merson muy exacto al del sol. su calentamiento como sabemos sufre a menudo por dolor en la ingle, pero esta vez es Si tuviera cuidado, tambi√©n escuchar√≠a a Martina. pero ellos en condiciones de campo Martina justa, no en perfecto estado. para mi porque san se jugaba mucho piero estos dias pienso cinco partidos en la √∫ltima semana as√≠ que al final es bueno especialmente en las bandas hay algunos agujeros que puso un poco arena incluso algo de pasto nuevo o desde este punto de vista alg√∫n problema podr√≠an ser las elecciones fabio con descargarme futbol como nunca lo has visto, detenme beppe bergomi buenas noches los dos mil tv y creo que Kak√† Emerson seguramente podr√≠a ser decisivo porque la posici√≥n de kak√† puede ser molesto moverse entre dos l√≠neas y su velocidad su cambio de ritmo para que ederson traiga ante una dificultad debe tener ayuda de todo el equipo y del otro lado de tener cuidado incluso sobre todo a los exteriores de la Juventus que pueden crear un dos contra uno y mete dentro de las bolas para cabezazos y tambi√©n hay nueve entre las monta√±as victorias consecutivas que ahora no conocen todos para la Juventus menos seis victorias consecutivo seis pel√≠culas de campeonato sin equipos tenia en su hoja de ruta para los que no saben se jug√≥ hoy los 18 santos porque termino con marcador de 2 a 2 obviamente veremos goles en el post El juego est√° casi todo listo para los equipos entran al campo aqu√≠ √Årbitro Pertini y Juventus de Mil√°n El a√±o pasado alguna pol√©mica al final de la carrera. comanda a los dos equipos hay tensi√≥n Aqu√≠ que cortas con el cuchillo como siempre que hay juegos como este importante pero tal vez esta noche otra vez m√°s porque mil√°n sabe que una parte de Italia est√° activa para el reapertura del campeonato el otro lado claro que la blanca y negra es la chica en lugar de cerrar el campeonato si entonces podemos decir en este punto del temporada con otra contundente victoria hay muchos datos muchos n√∫meros para estos partidos y el Milan han marcado durante 12 jornadas consecutivo La Juventus lleva 14 partidos sin empatar Los oficiales ganar√°n 10 si se consideran. el √∫ltimo del campeonato pasado fue la Juventus entre otras cosas en el a√±o se necesita de 436 minutos en la segunda mitad en particular muy pocas cadenas en taquilla entre otras Si ganara, ser√≠a mayor. ventaja tras diez puntos sobre el segundo soy clasificaci√≥n tambi√©n hay muchas razones entre los jugadores en el campo hay un ex su todos y ese es superpippo inzaghi quien vuelve a jugar con el Milan y est√° de vuelta a la porter√≠a de San Siro contra Palermo llevaba mucho tiempo sin marcar inmemorial un a√±o y medio pr√°cticamente el √∫ltimo intento y marc√≥ con el victoria pero no es s√≥lo √©l quien pudo poner en dificultades a la defensa juventus tambi√©n alberto gilardino que de hecho tiene ya marqu√© 5 goles en este campeonato aunque todav√≠a extra√±o el gol en san siro aqui esta el hombre que falta en cambio cenco tiene logrado anot√≥ mucho ja Marc√≥ 5 goles en seis partidos en San Siro contra la Juventus en su carrera no s√≥lo marc√≥ en los √∫ltimos dos partidos oficiales ver tambi√©n abajo otro ex del juego junto con Maldini Pessotto ha empezado a jugar y justo en Mil√°n era primavera luego lo enviaron al c2 tambi√©n despu√©s Fue el per√≠odo de algunos problemas f√≠sicos. de bolsas que no lo reten√≠an tanto consideraci√≥n entre otras cosas en 97 estamos aparecer en equipos termin√≥ perder tu lugar para una l√°grima que lo mantiene quieto durante 99 d√≠as aqui esta Gilardino tocando al lado hoy del hombre cuyo iba a ser, a saber pippo inzaghi su una historia paralelo que pasa de f a Piacenza y Especialmente por tantos goles en la Serie A. 36 que un hombre que rara vez comete errores lo m√°s decisivo del campeonato es decisivo por goles que se convirtieron en puntos mientras veo una variaci√≥n t√°ctica que Debo decir que Beppe Bergomi lo hab√≠a previsto. zambrotta a la derecha y pessotto a la izquierda pepe activa antecessor gb en su la velocidad realmente puede definitivamente pessotto legendario y sombrero de hechos inmediatamente ahora tu vista cambia dos laterales de la defensa Pessotto se pusieron verdes la zambrotta izquierda ahora Por tanto, todo est√° listo para Mil√°n. Estamos jugando por el scudetto pero estamos cerca. y aqui estan las imagenes que llegan sky cam es una c√°mara que se mueve cuatro vinos y poder alcanzarlos a todos las √°reas del campo de 40 mientras Entonces podr√≠a decir que no durante el juego. naturalmente hermosa de como ciudadano nos recuperaremos inmediatamente lado maran seedorf pirlo de nuevo para Se que intenta darse la vuelta pero inmediatamente sergino al fondo y zambrotta tu estas cabello resaltado resuelto tras el partido contra el Inter c√≥mo aprendi√≥ Zambrotta excelente tambi√©n siendo defensor Puro dif√≠cil saltar a uno. contra uno en velocidad pavel nedved para La Juventus intenta revertir la situaci√≥n desde dentro profundidad de las sierras llega el cierre de nesta que regresa al campo tras la Se ha hablado mucho del problema del pulgar. Lesiones con videojuegos y realidad. obviamente esto no es lo que hab√≠a hecho mal en la liga de campeones y luego obligado una selecci√≥n nacional discapacitada busca una ventaja Profundo entra en la cobertura y embiste de √©l y lo omite entre la sugerencia con gattuso que hab√≠a impresionado a la gira am3 realizar camoranosi [M√∫sica] doblar √©l tambi√©n regresa, hab√≠a parado despu√©s polis que esta del lado camorano emerger Llega Pessotto la versi√≥n legal buscar la primera respuesta diagonal de origen o luego el recorrido desaparece Gattuso Pirlo Seedorf tiene profundidad gilardino quiere ser el banco de espera el apoyo del asiento para ganar en Pirlo sergino en el a√±o de su debut en aquel La posici√≥n de Pirlo y para las dificultades vinieron bien en una juventus milan camoranesi la mas gran presi√≥n de la Juventus sido golpeado junto con un toque voluntario con el brazo para gustarle el estomago y entonces ni√±o en el hoyo porque tiene mucho para dar detenido por pessotto todav√≠a gattuso partido en√©rgico en este inicio en el poste de Camoranesi en la apertura continuamos para el beneficio y luego intentamos continuar El central Emerson dobla el bal√≥n. pirlo movimiento de las puntas cruzar el golpe del tal√≥n de Gilardino no tuvo tiempo para Inzaghi ir a por el bal√≥n quiz√°s tambi√©n estaba en fuera de juego hubo un gesto de comprensi√≥n gran ritmo entre √°rbitro y juez de l√≠nea incre√≠ble de ambos equipos alineados de la manera correcta tradicional el evento con este 4 4 ‚Äã‚Äã2 y Mil√°n con el centro del campo de diamantes con La carta que se juega detr√°s de las dos puntas es El verso est√° muy cerca de √©l en este momento dos minutos y 50 segundos el primero parada de la carrera despu√©s de una salida con bal√≥n en el centro del campo pero con gran carrera tambi√©n para buscar espacios y vales para jug√≥ vida puso a Maldini de vuelta lo apoya el 6 de enero Estoy de acuerdo de los 12 goles de gilardino a probar sin probado lo detiene con un gancho de falta El Mil√°n avanza en una buena posici√≥n Muy jardinero casi viene a tomar el posici√≥n de extremo izquierdo alto para intenta calificar los n√∫meros de rita que afuera entonces siempre inmediatamente muy bien natural El as del tiro libre con apertura de Seedorf para iap stan verticalmente para inzaghi b√∫squeda de cosas uno a uno entre versiones que hay el primer saque de esquina del partido del Milan en el cuarto minuto del punto se est√°n moviendo mucho gilardino como se menciona menos a la izquierda Inzaghi que se ensancha casi hacia la derecha siempre detr√°s del defensor externo pessotto y reyes simples cannavaro must Ten mucho cuidado porque la cocina la defensa se ensancha mucho sube estanca Maldini tambi√©n sube a la bola cortada intenta llegar giardino no puede encontrarlo la pelota detr√°s de √©l seedorf otro cruz y para inzaghi ultimo en fuga entonces Stan estaba buscando la apertura bien para decir eso. pero esta vez iba a regresar y Pirlo estaba Explican que ser√° devuelto desde abajo. Precisamente para la Juventus con Chimenti que est√° listo para lanzar con pies grandes duelos en el juego a√©reo porque definitivamente ambos equipos tienen grandes saltadores que cuando vienen hacia adelante yo maldini los estambres lo mismo nesta si tienen que comparar con personas reales por otro lado saltan mucho Bien mi profundidad de chimenti viene disparada de cabeza gatuso pero el PD busca profundidad y encuentra una sitio 16 Pero ¬øqui√©n juega en la l√≠nea como si fuera dinero? con aire de defensa para intentar viajando al borde del fuera de juego e abajo tambi√©n asesta un profundo golpe de cabeza de nido Extendi√≥ el pie del juego Ibrahimovic peligroso pitado por el director de Partido y tiro libre para el Milan vio claramente en este caso porque el bal√≥n hab√≠a pasado claramente por alto Las canciones intentaron conectarla. levantar el pie demasiado pronto La falta de Maldini es correcta pirlo agotado habr√° veinte mil fans de la Juventus presentan el cierre de cannavaro que empez√≥ fuera de juego pero algo que decirle al se√±or Stagnoli y con las negritas es uno de los dos jueces de l√≠nea este sombrero que no lo era feliz en esta situaci√≥n de juego porque pirlo pirlo tenia varios metros para adelantar el bal√≥n no fue presionado por nadie a quien pudo servir Esta bola profunda estaba m√°s all√° del L√≠nea Inzaghi a la que pronto iremos. bancos preservan de grandes que cerca del pelo y martina masters que cerca del banquillo de Ancelotti dispara el bal√≥n para Camoranesi todav√≠a estaba ah√≠ declarado desde el 6 de junio pirlo tratando de empujar hay espacio Gattuso intenta sustituir a Gattuso cambiar de ritmo permanente de forma regular Dar la vuelta, dar la impresi√≥n a Gattuso. todav√≠a en √©l Cannavaro sigue corriendo Gattuso todos los hombres en el pie para Ibrahimovic intenta resistir pero sufre falta tiro libre stefano de grandis al margen stefano prime direcciones del cabello a los atacantes de la Juventus udrih mientras que si eso pidieron que los presionaran mucho Los defensores no permiten estos pueden dar paso f√°cil central para Pirlo como hace un rato cuando para luego le dio el bal√≥n a Inzaghi √©l estaba fuera de juego eran demasiado altos, dijo retiro un momento detr√°s de la l√≠nea de pelota s√≠ ambos se encuentran arriba En ese momento fue f√°cil servir a Pirlo. quien tra√≠a la pelota buscaba el profundidad Ibrahimovic levanta el bal√≥n se disculpa por tres secretos No he encontrado una pelota jugable. habr√° un aut√©ntico saque de meta del Milan trezeguet ya tres goles contra el Mil√°n en carrera de ibrahimovic los dos goles en la temporada 5 detuvo la pelota que queria servir trezeguet dentro del √°rea pero en el del otro lado estaba solo Camoranesi Sorgini hab√≠a cerrado el mundo uno en los campeones los goles de los jud√≠os Cabezazo de Vieira luego viene el de Gattuso Inzaghi intenta caminar por el jard√≠n Thuram levanta el bal√≥n para Mauro Llega el globo de Camoranesi sobre Sicilia sin embargo, la cobertura de los ni√±os camoraneses √©l todav√≠a est√° en la pelota all√≠ llega cenas de movimiento pieza verde superpuesta entre dejar espacio a otras personas porque No me pareci√≥ un tiro corte para ibrahimovic tom√≥ eso es liberado por daniel finge mucho el campo deja el lado d√©bil expuesto siempre encaja muy bien ah√≠ vimos ahora puedes ver que iba inmediatamente superpuesto tambi√©n para 865 devolvi√≥ su intento de bal√≥n Ibrahimovic profundo y el lanzamiento. El equipo seguir√° siendo del Mil√°n. indicaciones tambi√©n de Ancelotti que es Seedorf los camaradas libres se encuentran entonces giardino de nuevo en el bal√≥n recuperaci√≥n foremerson seedorf en de a √©l Camoranesi atac√≥ lo suficiente como para decirlo Pirlo intenta presionar camoranosi el ministro teral sera para La Juventus est√° muy tentada a Presiones en todos los polos. S√≠, hay presi√≥n que no quieren hacer. convertir a los oponentes, especialmente cuando el bal√≥n va hacia afuera inmediatamente hay una Doble falta constante de ibrahimovic y tiros libres para el Milan Aqu√≠ est√° Ibrahimovic cometiendo una falta Maldini lo retiene para el manga este es el conclusi√≥n si quieres globo cortado probado de nieve en el lado opuesto donde coordina chimenti y esto es peligroso porque Pirlo siempre est√° buscando la acusaci√≥n de fuerza es el polo m√°s civilizado hab√≠a dejado de jugar cara a cara de Gattuso que hab√≠a cometido una falta en un oponente un t√© un tanto brit√°nico el de gatuso aqu√≠ est√° √©l atrap√≥ la pelota pero atrap√≥ tambi√©n cielos significativamente m√°s amplios tiro libre para la juve pero el bal√≥n siguiente remolque con el trasero entonces la entrada es fea y mala El registra la falta y luego con la suya La izquierda hab√≠a vuelto a intentarlo Gattuso el de pie izquierdo anot√≥ el lugar abuchearon esto [M√∫sica] tras un cabezazo de Camoranesi Trezeguet camoran√©s [M√∫sica] tu los juegas ver que habr√° un saque de banda para Juventus [Aplausos] [M√∫sica] con el exterior logra servir a trezeguet e ibrahimovic con la apertura de tres sitios El anexo abre un poco el campo y lo consigue. para evitar la falta lateral ah√≠ est√° la pelota debajo, dec√≠a Pens√≥ que intentar√≠a entrar. y lleg√≥ delante de Giulia di Stan y de nosotros siempre ser√° un saque de banda Gattuso ah√≠ para molestar el saque de banda El lado nos acostumbr√≥ r√°pidamente. cruz por tomada y que intento llega temprano de nesta luego pone fuera de seedorf y el lado opuesto gilardino dos le con zambrotta logra tocar el bal√≥n quiere empezar de nuevo desde jefe Inzaghi intenta molestar El Mil√°n tiene tres jugadores en el centro del campo luchando por cubrir todo todo el El centro del campo de Luca PD ya lo permite casi siempre todo La Juve busca m√°s el cambio de El juego de Emerson permite buscar texto contrarrestado por Gattuso y luego Emerson nuevamente el bal√≥n para Zambrotta en su Camorano vertical cual contra uno en seedorf cubri√≥ el corte de Zambrotta luego Camoranesi comienza de nuevo desde viera y luego llega al cruce Corte saca a Maldini e insiste en ello estaba al rev√©s y se inclinaba de nuevo para camoran√©s un ata√∫d empuja al p√∫blico porque tiene que hacerlo sin embargo la presi√≥n de los dos equipos sobre portadores de bal√≥n, mediocampista de Emerson doblar zambrotta vertical para ibrahimovic giras hay un informe cometi√≥ una falta que sosteni√©ndolo el oponente soluciones ya es suficiente dice Bertini il primero quien tiene algo que decirnos su intervenci√≥n contra Maldini Visso dei Valli exager√≥ porque all√≠ es poner una mano para sostener El defensor se aleja pero no debe disparar. la camisa aqu√≠ vi bien al colaborador del album stan kak√† todos los 1 2 tocados gattuso mafia amplia entre ya par√≥ la juego pero hay tiro libre para Mil√°n Cerr√© y dice que podr√≠a ir tambi√©n. solo pero tal vez alcanz√≥ su propia pelota porque el √°rbitro hab√≠a detenido el juego No qued√≥ nadie de la Juventus. sellone nesta cambia todo por sergino Las bolas no son precisas. Reggina lo logra. en cualquier caso comprobarlo con el exterior un luego se fue a√∫n m√°s profundo para giardino cannavaro las espaldas en las que se basa chimenti al tiro largo a menudo para sentir que tiene Cedi√≥ porque los dos casi siempre estaban juntos. la profundidad redes se est√° arriesgando algo porque yo dos aspectos siguen siendo bastante amplios delantero bien lo intenta zambrotta ibrahimovic Me sirvi√≥ con el tac√≥n empez√≥ a viera durante camoran√©s [M√∫sica] Todav√≠a buscamos un bal√≥n profundo, vamos. Los rebeldes de Shabab tal vez se unir√°n Tambi√©n podr√≠a probar la conclusi√≥n en el truco no logr√≥ dejarlo No extra√±o la conexi√≥n con la pelota. Maldini fue superado por este bal√≥n pate√≥ muy bien para pasar por encima defensa [M√∫sica] Salida hacia el exterior hacia el pueblo de Palla. buen central para jardineria podr√≠a cerrar un tri√°ngulo con la tarde aceptar viaje [Aplausos] manejar Todo [Aplausos] no te queria La llamada fue hermosa seguramente Ancelotti pregunt√≥ jardinero para hacer los vientos de la chica que dan puntos referencia ya que ve una represi√≥n ellos buscan lejos estos de los sirvientes de Siena como aquellos que buscan una talla que levanta la pelota y la pone fuera de juego si con el dedo duro pero el pelota hab√≠a intentado colocarlo de todos modos lugar pero la desviaci√≥n del programa si el pelota de manera decisiva la acci√≥n es Fue lindo porque ella pidi√≥ esto, vamos. ejecutado adi√≥s pudo ir al la conclusi√≥n se hace muy bien produce fue la clara desviaci√≥n que surge fuera de la casa podr√≠a esto tenerme Mil√°n tir√≥ fuerte por lo que el martina mais ventaja y desde el margen mart√≠n y piropos sedujeron piropos tambi√©n beppe bergomi entiendo muy bien que era correcto naci√≥n llamada y seguida paso a paso por Ancelotti que precisamente llam√≥ al movimiento de dijo que se ampliara un poco ya estaba hecho unos minutos que Seedorf dijo de presiona para intentarlo de esta manera As√≠ que a Beppe Bergomi le gusta vi bien y aqu√≠ en cambio persigue que no ha visto giardino que estaba libre centralmente aprob√≥ la acci√≥n personal ahora habr√° presumiblemente la reacci√≥n del Juventus que empez√≥ genial tenemos ardor este primer tiempo revis√≥ la direcci√≥n de s√≠ mismo que tal vez la toc√≥ con su rodilla izquierda no el dedo del pie con el dedo visto por dar una trayectoria unidad muy extra√±a es dif√≠cil poder Thuram Camoranesi y act√∫a inmediatamente La Juve intenta centralizarse camoran√©s hay un tiro libre por una falta de gattuso para este a√±o los exteriores de La Juventus no siempre sigue siendo lago. tambi√©n acortan el tiempo Centralmente importamos los goles marcados. especialmente de Camoranesi a Empoli y luego la ubicaci√≥n central despu√©s Se perdi√≥ el primer hombre aqu√≠ fue el hazlo por detr√°s y logra saltarlo llegar a la conclusi√≥n despu√©s del objetivo de totti que el mi√©rcoles me hice la boca y cucharas a sanciones por lo tanto esa puerta Lunes Gilardino nunca surgi√≥ con fuerza quiere ir a 12 netbet detenido regularmente seg√∫n el √°rbitro la acusaci√≥n o luego cara a cara con meg y el El Milan intenta extenderse al contraataque Comenc√© uno a uno y todav√≠a me quedo estancado. divide el lienzo siempre le hizo no encontrar espacio para servir que se hab√≠a liberado del costado frente a todo en posici√≥n regular lleg√≥ del cual debe salir temprano siempre y cuando haya comenzado hace 16 minutos ritmo 10 para Mil√°n s√≠ tiro largo Este hab√≠a hecho bien el fuera de juego pero sergino que tiene que quedar m√°s adelante de su defensa central estaba detr√°s retenido en hojas de muchos d√≠as al regular a los dos atacantes de la Juventus Es la Juventus la que intenta reaccionar ahora con zambrotta Me re√≠ que √©l cerr√≥ si le doy camoran√©s Buenas noches tu juegas pertini Se marcha el ingl√©s de los √°rbitros italianos a menudo contin√∫a solo cuando sea necesario no comete falta al futbol pirlo por castigo se deja llevar mucho en esto caso hizo bien en silbar a la persona cometi√≥ una falta mientras Seedorf primero Una intervenci√≥n al estilo ingl√©s, muchos √°rbitros en realidad el pelo no era para silbar nada feliz en profundidad el sugerencia para inzaghi 12 ram central tiro libre [Aplausos] se fue temprano pero la pelota est√° gir√≥ detr√°s de ese punto su nombre astutamente funes le pasa con el tramo de retirada a ampliada y messi ibra ibrahimovic El serio Camoranesi Swan luego lo ataca. Zambrotta toma el relevo y se produce la intervenci√≥n de pirlo vamos a jugar Luego llega el director de carrera. zambrotta camoranesi gattuso hojas jugar luego la pelota para kak√† dentro para √©l mismo No acostumbrado a ellos, eligi√≥ su l√≠nea. pertini clarence seedorf de nuevo por kak√° que se vuelve kak√° nativo Hace poco cerraron en 2 empezamos de nuevo en el lado opuesto camoranosi nedved es un partido de ritmo imposible hay pessotto que juega por la izquierda si pasar por Viera aqu√≠ est√° la apertura para pessotto y el juego que frena el ritmo tambi√©n porque Bertini los corta en pedazos √©l casi nunca detiene sus tres bolsas antes prueba el ejercicio sedo pero luego m√°s equipos empiezan de nuevo la mente de una manera incre√≠ble todos y dos hay gran movimiento las puntas si Se mueven una vez, nunca dan puntos. referencia sino el deseo de atacar los espacios sobre todo en los que no s√© sentarme esta primera mitad en esta primera vislumbre de un partido impersonal tiro libre para Mil√°n 20 li se arriesga cuando el jugador no va a buscar el bal√≥n si el jugador va a buscar la pelota y luego tal vez en la lucha de mastodontes contra un oponente continuar ahora sigamos por el ventaja acusando dej√≥ un puente de versiones turandot luego dira que me persigue la pelota ligeramente en el f√∫tbol la esquina tiene √©xito con el cuestionario viene la pelota en el campo quiere empezar de nuevo, busca el profundidad s√≥lo 2 de Mil√°n Tienes que encontrar un camino alrededor de los muelles y stefano de grandis al margen stefano un poco enojado especialmente cuando el presionar demasiado y tambi√©n demasiado entusiasmo por ejemplo de zambrotta primera compensaci√≥n un hecho lo hice respirar le gusta pero una Juventus que acorta qu√© hace Vivi√≥ un peligroso partido de f√∫tbol. Martina Vice tiro libre desde la banda martina muy concentrada y no Carlo Ancelotti tambi√©n est√° muy tranquilo bordado en un par de ocasiones kak√° le gustar√≠a que lo mostrara cuanto m√°s quiere mejor movimiento sin la pelota m√°s del camarada Zambrotta est√° buscando el viene la profundidad Maldini que despu√©s se estrell√≥ contra el techo El rebote fue lateral al La Juventus con las manos va. zambrotta En lo que respecta a Kak√°, ha llegado a m√≠. tiritas lo veo un poco t√≠mido, no se hace ver con grande con en Italia veces atrap√≥ la pelota en el acto casi siempre se vuelve a armar y listo duplicar con dar constantemente defensores de la libertad hab√≠a un contacto de corcho que es permaneci√≥ en el suelo sac√≥ la pelota por ah√≠ juventus Aqu√≠ est√° el contacto que tiene con Seedorf. golpe√≥ feo el pie de Vera falta porque hab√≠a tirado la pelota y entonces entr√≥ con la pierna estirada sobre la tobillo y me duele no lo vio y otra vez en el suelo riera y No te arriesgues, el pelo te hace mover este es el gol que hab√≠a pateado la pelota claramente se ha comprometido a seguir volando punta de trezeguet y todav√≠a gol de seedorf y seamos claros en su punto de Turan con el bal√≥n se disculpa por lo que se llev√≥ una vuelta extra√±a le sac√≥ de la cuarta posici√≥n globo inatrapable para el portero [Aplausos] Yo digo que es muy extra√±o volver a verlo. S√≠, porque parece que lo intenta. subirlo no en un punto determinado sino luego √âl podr√≠a hacerlo al 100% y eyacula durante aire por otro lado, de los recuerdos del gol de Seedorf contra la Juventus con la camiseta del inter 2 2 a 2 el partido de esta noche no nos acompa√±a el extremo tambi√©n ten√≠a el bal√≥n all√≠ un giro extra√±o hab√≠a terminado la intersecci√≥n Seedorf tambi√©n marc√≥ dos goles en el partido Juventus entre otras cosas Ibrahimovic surgi√≥ y luego intenta darse la vuelta Gattuso llega de nuevo, Emerson busca ibrahimovic bal√≥n ligeramente largo sufre viendo su equipo bordado Estoy en el banquillo, esto es por cierto. su partido junto con el derbi es el partido que m√°s dio satisfacciones este es el quinto gol de seedorf amino a la Juventus con la camiseta del Inter con la camiseta de mi pelota tocada Sin embargo, dir√° que gira m√°s r√°pido. pirlo si donde cuando termina en falta lateral de nuevo en juego y para el Mil√°n ha decidi√≥ el √°rbitro en este caso tengo cubierto [Aplausos] giardino logra pasar el primer control el primero pero no el segundo Zambrotta vuelve a buscar presi√≥n cisne negro serio y viera toca la pelota en una falta lateral hay presi√≥n aterrador para todos los usuarios de La pelota ten√≠a raz√≥n todav√≠a era mucho. energ√≠a pueden presionar muy bien especialmente mila cuando los viejos quieren jugar la pelota en el suelo no es lo suyo lo permite porque entonces podr√° Berlusconi lido santa claus el d√≠a 20 hecho de que en el La cabeza de Giardino da vueltas en la primera mitad. Llega sin problemas y problemas. ya abierto para el t√∫nel pessotto gatuso y eder debajo de eso todav√≠a se relaja izquierda servida ibrahimovic 1 contra 1 en nes ibrahimovic obtiene una duplicaci√≥n de stam e ibrahimovic El √∫ltimo toque de los jugadores del AC Milan. ibrahimovic volvi√≥ a detener a ibrahimovic luego gattuso y media tura de fuerza gattuso se extiende m√°s all√° en tekken deja jugar al director del partido Inzaghi Emerson y Gattuso se explican poco si reggina aun sigue cara a cara cara entre la emergencia gattusoemerson y le molest√≥ porque no era el primero intervenci√≥n de Gattuso en una diapositiva que hab√≠a dicho algo hace unos minutos es un poco m√°s ahora aqui esta Gattuso quej√°ndose porque yo soy Llega a la cima y lo ver√°s mirando. ya donde esta la pelota y tal vez ah√≠ est√© puesta [Aplausos] el saque de banda para la Juve que devuelve la pelota porque lo que era fue detenido precisamente porque [Aplausos] El √°rbitro estaba all√≠ hablando con Gattuso. andemerson y referencia de productos de veinticinco minutos de mucho ritmo 1-0 para el gol del Milan de Seedorf con deflexi√≥n decisiva en varias pasadas [Aplausos] la voz se nota como se mueve muy poco jard√≠n con Inzaghi se lleva a cabo en cuanto m√°s se ve obligado a hacerlo el primer delantero ven y ocupa espacio en el exterior izquierda Ancelotti mucha fidelidad que queda kak√° lav to go formato tiros libres valle negro se enoja y dice que es otro ex del partido s√≥lo una temporada sin embargo un Mil√°n y era muy joven. la intervenci√≥n sobre kak√° se enoja porque Soy el primero en el que me cometieron la falta. Seedorf no quer√≠a ni un solo no No existo nada y aqu√≠ les avisa la munici√≥n est√° ah√≠ con la sonrisa ir√≥nica de cabello pirlo hacia el centro sin lardino llega al bal√≥n de porter√≠a Papa 2 a 0 primer gol en partidos oficiales de kak√° seg√∫n donde tambi√©n se considere Berlusconi es la l√≠nea que marca el gol en un tiro libre parado en una jugada realmente definitivamente no es normal No logr√© prestar mucha atenci√≥n. tira esta pelota lejos la pelota es Me qued√© all√≠ fue f√°cil porque el coche ponlo en este tiro con la descarga podemos ver todo rebotar a la altura del punto penal no hab√≠a nada que hacer porque era bueno en Mant√©n esta pelota baja aunque f√°cil para alguien como √©l acerca de reorganizar un poco el equipo fueron malos especialmente desde el punto de vista psicol√≥gico t√∫nel de sedo despu√©s de la jugada en uno La noche de la gracia le parece a Clarence Seedorf Zambrotta lo detiene y luego el bal√≥n programa lo ataca giardino un a√±o y se defiende gilardino chimenti el mil√°n atacar a los portadores de la pelota como estamos acostumbrados a ver desde el La Juventus en este momento parece una millones m√°s ansiosos m√°s decididos m√°s agresivo quien puede hacerlo mejor El juego no hace pensar a los jugadores. de la Juventus y sobre todo a mediocampo que a√∫n no hemos visto en mi opinion lo mejor de hera sufri√≥ un duro golpe que sigue ocurriendo en el suelo este es el gol rebot√≥ el pelota sobre el golpe de Cannavaro no mucha suerte que veas en este caso si quer√≠a que no quisiera golpear el cara o maldini elevado a la pierna Rara vez le pasaron el bal√≥n a Camoranesi presidente todav√≠a camoranese de peligroso juego de ni√±os disculp√°ndose del f√∫tbol castigo para la Juventus [Aplausos] abajo Llega la vertical para ibrahimovic cerrando el saque de banda de Nesta para La Juventus ni el control de la ara√±a de piedad si juego para el ella parece un poco afectada psicol√≥gicamente de la doble ventaja de la Juve que quiz√°s No esperaba un Mil√°n as√≠. agresivo porque generalmente en estos a√±os se ha entendido que t√∫ tienes a Romina m√°s no estaba tan mal parecido de recuperar el bal√≥n el d√≠a 28 esta Juventus y a buscar si quieres ponlo en diferido atacalo tanto como sea posible lo m√°s alto posible porque sino empezaremos a jugar m√°s tarde realmente te pone nervioso dificultad para caminar y con la b√∫squeda siempre constante de tips que siempre mueven muy bien En cambio, el Mil√°n de hoy es extraordinario. Especialmente tambi√©n tres defensores de Paolo. √©l dice que est√°n terminados bienvenidos a este primer tiempo 2-0 para Mil√°n ahora parece ver dif√≠cil de reconstruir [Aplausos] Despu√©s de unos pocos, nunca retrocede. chimenti ya ves el punto son los primeros en dar los molestos defensores luchan establecer retrasar la acci√≥n e Fomentan todo trabajo en equipo. mientras trezeguet y el f√∫tbol est√°n en fuera de juego aqu√≠ est√° la posici√≥n de tracy vi Recuerdo que a partir de este a√±o ya no tiene por qu√©. ser ligero entre el √∫ltimo defensor atacante siempre y cuando el atacante est√© adelante con una parte del cuerpo que no si las piernas est√°n alineadas generalmente no te ense√±aron [Aplausos] intenta llegar al jard√≠n y abajo cabeza hacia atr√°s para chimenti [Aplausos] esc√∫chalos en los ni√±os [Aplausos] Todav√≠a hay discusiones entre residuos de este a√±o entrar de nuevo porque Catania llega all√≠ El acabado corredizo de Cannavaro est√° ah√≠ saque de banda y por lo tanto para la acusaci√≥n La Juventus tuvo el bal√≥n con esfuerzo de Emerson Ponente para decir que s√≠ hay derribado por etiqueta en los tiros libres No te hacen pensar, tampoco lo hacen ya. en este caso kak√° compr√≥ el la posici√≥n se retras√≥ fue a presionar caus√≥ dificultades Ir√°n result√≥ herido y cuando cubre milan kak√† va a taparse por fuera El asiento derecho se cubre por fuera. La izquierda b√°sicamente cubre casi con i 4 4 2 Mil√°n de hecho porque inicialmente siempre encontrado de o√≠do espacio en el cambiador de juego en el lateral de neda y pessotto y 70 de sus covers que el espacio ii s</t>
  </si>
  <si>
    <t>https://www.youtube.com/watch?v=-33-Et6xHOw</t>
  </si>
  <si>
    <t>WEBVTT Kind: captions Language: es Hargreaves es el tema del hierro de Khan, el inicio entre semana Makai y Santa Cruz arriba para el trabajo, quien est√° en la ciudad, toque de York, finalmente encontr√≥ la forma que se le escap√≥ el a√±o pasado. Juwan y Lucio se convirtieron r√°pidamente en el mejor combo de defensa central de la liga, especialmente ofensivamente donde  encuentre el im√°n regularidad y Franza junto con Olive renovable al frente de cuatro asistencias este a√±o finalmente dando dividendos despu√©s de ese gran movimiento de Sao Paulo miramos la tabla hay Leverkusen solo una derrota esta temporada ante Volcom 12 puntos dos m√°s que Bayern Munich  en quinto Wolfsburgo Hannover bocom completa la mitad superior de la tabla Friburgo comienza la segunda mitad seguido por shanka Rosso que se enfrentar√° ma√±ana contra Hamburgo que actualmente est√°n al final el festival de la cerveza Oktoberfest comienza este fin de semana todo sonrisas y por qu√© no Bayern Munich un Gran victoria sobre el Celtic a mitad de semana en la Liga de Campeones. Beckenbauer tiene que admitir que se sinti√≥ bien. Roy Makai anot√≥ dos goles tarde para asegurar la victoria. Intentan enmendar la pero hoy es la sexta ronda del bono Bayern Munich con los uniformes rojos con las mangas blancas trabajando en el trabajo comprador completamente blanco [Aplausos] qui√©n perdi√≥ sus √∫ltimos nueve partidos en el Estadio Ol√≠mpico Victoria de Reliance una victoria a cero en 1989 con equipos de trabajo y balones Klaus oggin  Tyler jugando Libro para el Bayern de s√≠, por supuesto, hay una buena historia entre estos dos carteles, con el comprador terminando en segundo lugar. Moon est√° mirando al Bayern de M√∫nich tres veces en la √∫ltima d√©cada, por supuesto, la m√°s desgarradora para los fan√°ticos de los compradores fue la  Campa√±a 99-2000 cuando perdieron el t√≠tulo por diferencia de goles cayendo ante UTA hockey Munich Vecinos Oliver Khan sale a la luz esta semana ahora que tiene problemas en los ojos relacionados con su infecci√≥n de o√≠do con la que ha estado luchando desde junio extranjero Oliver Khan  de volar porque se perdi√≥ un partido amistoso de pretemporada en Inglaterra contra Newcastle mira Barn Schneider siendo las faltas profesionales miramos el banquillo del Bayern Munich le hacen a keles el argentino es pena un compa√±ero sudamericano Tobias rousman titular Hassan Sally hamasich un banquillo muy profundo  ¬ø Qu√© tal Labor, que est√° en Nyan llamando a la puerta del primer equipo despu√©s de dos lesiones sucesivas de rodilla en los √∫ltimos a√±os que han paralizado su carrera y est√° de vuelta en el redil y empujando desde un lugar en el centro de la defensa, pero dos de ellos se han combinado para tres goles de crucero laboral ya Juwan dos de ellos aqu√≠ est√° balak tratando de pasar r√°pidamente monze Roberto por supuesto Bala puede decir Roberto ex jugadores de crucero laboral su segunda temporada completa f√≠sico y un comienzo r√°pido en esto  uno es que Robert Kovach queda atrapado con el bal√≥n pero el silbato [Aplausos] est√° el entrenador Klaus Ogden Tyler reemplaz√≥ a Labor Guzen al final lo ayud√≥ a evitar el descenso llamado Bayern Munich la semana pasada en se remonta  hasta el tiempo que pas√≥ aqu√≠ siete t√≠tulos para OG y Tyler su carrera en el Bayern Munich balik ayuda a hacer swing ahora encuentra a lizarazu lo juega fuerte hacia Zay Roberto los dos zurdos se combinan Jos√© Roberto evita quemar a Snyder consigue su centro en el suelo mientras Rosie intentaba golpearlo con el tal√≥n trasero, que es un buen bal√≥n temprano buscando a Francia en el corte brasile√±o Khan tiene conjuntivitis que ha empeorado y se despert√≥ con  visi√≥n borrosa la semana pasada, pero fue la acupuntura lo que le ayud√≥ por el momento. Los especialistas contin√∫an investigando el asunto. Tenemos otra falta aqu√≠ [Aplausos] equilibrado. He reinado dos veces en el y la tarjeta amarilla. Debo decirles nuestra  El √°rbitro Florian Meyer, de 34 a√±os, de Bergdorf, segundo √°rbitro desde 1998, √°rbitro de la FIFA desde 2002, le entrega a en el primer control de los resultados de fuera de la ciudad. Friburgo, hay mucho en un momento. anot√≥ d√°ndoles la ventaja contra el Schalke, que sigue luchando contra el Wolfsburgo tras su victoria por 3-2 para el Bayern de M√∫nich, con un gol de Phyllis gov, se adelantaron a cero y Colonia al quinto minuto aqu√≠ en el Estadio Ol√≠mpico, Jos√© Roberto en la jugada a bal√≥n parado primero.  en el partido en un lugar peligroso para el Bayern de M√∫nich, una buena b√∫squeda de Makai y Santa Cruz Owen Hargreaves a Robert Kobach, hace flotar una pelota perezosa que sacar√° cien traseros de su l√≠nea, mal golpe, la recta clara a lizaranzu, giro r√°pido.  ese cabezazo se sale por el momento Bayern Munich manteniendo la presi√≥n cabece√≥ de regreso por golpe y Schweinsteiger 19 a√±os se hizo un nombre en el primer equipo Internacional croata Robert Kovach el no pudo ganar por el brasile√±o Lucio  en el borde de la D ahora Jos√© Roberto Schweizer contra David Roberto haciendo un buen bal√≥n espacial tira hacia atr√°s desviado pase atr√°s involuntario luego buscando la indirecta en el √°rea no lo conseguir√° [Aplausos] Jos√© Roberto ya tiene un gol en la temporada en  De hecho marc√≥ el primer gol de la campa√±a de la Bundesliga n√∫mero 40. en su historia como venimos diciendo a lo largo de la campa√±a victoria por 3-1 sobre Frankfort dos todas las renovables y  hay algo de presi√≥n desde atr√°s no puedo culpar a quemar Snyder [Aplausos] adi√≥s lleva uno por encima para Makai Big Bounce y Skip se aleja del holand√©s que hizo bien en mantenerlo dentro pero super√≥ bien su apoyo Makai justific√≥ sus 18 millones de d√≥lares 18  millones de euros, deber√≠a poner precio a esos dos goles en la Liga de Campeones, eso es lo que hace. 29 goles en La Liga y en Espa√±a sin duda es una gran haza√±a, pero los nueve goles que marc√≥ en la Liga de Campeones para el deportivo La Carunion el a√±o pasado, incluidos dos que anot√≥ contra  El Bayern de M√∫nich en este estadio es lo que tenemos tres goles en los dos √∫ltimos partidos, ahora esperamos que est√© al rojo vivo una vez m√°s y busc√°ndolo nuevamente en el retroceso, el bal√≥n de Schweitzer bloque√≥ pero √©l lo mantuvo adentro. buena pelota en la boleta la primera vez que balak de 27 a√±os tendr√° 28. en el 26 en unos d√≠as un gol una asistencia y cuatro partidos de la Bundesliga hasta ahora y todos los partidos hasta ahora para labor Cruz  como era de esperar, ya tienen dos porter√≠as a cero en sus primeros cinco, la √∫nica derrota fue para ambos. Rodolfo placente, Carson ramalo, laborista, que est√° en, no ha tenido mucha posesi√≥n, el h√≠gado navegando, el capit√°n atrap√≥ el bal√≥n, filtran el Kovach, buen bal√≥n para en Balik a trav√©s del mediocampo y entre bal√≥n, buena entrada, bien realizada por Samuel al final para recuperarlo. Pollock quiere un toque y lo consigue. Margaret Oliver Khan guard√≥ su cr√≠tica m√°s dura para Hargreaves despu√©s de esa derrota por 3-2 ante Wolfsburg.  El fin de semana pasado, mientras Hargreaves contin√∫a reemplazando al lesionado Yinziani y Khan hab√≠a dicho que Hargreaves corre demasiado, no tiene la disciplina o el juego de estabilidad frente a la defensa, mencion√≥ que ahora vemos la importancia de los Hard Dreams de Jeremy, por supuesto. The High Road Pittsfield se neg√≥ a encontrar a Khan, lo que le hizo a los jugadores por hablar en la prensa porque sent√≠a que, como capit√°n, Khan [Aplausos] La historia fue la base para la Revelaci√≥n de esta semana de que Chelsea hab√≠a hecho una fuerte oferta.  para Hargreaves al final del verano, justo despu√©s de Roman Abramovich, quien por cierto tiene una historia de vida fant√°stica, el nuevo jefe del Chelsea comprar√° a todos y ese est√° en la parte ramalo enga√±a a Ollie Khan y como encuentra el cortador bajo Daisy  el fondo de la red y el primer gol la campa√±a para romolo Oliver Nuvo obtendr√° la asistencia no fue nada especial de ninguna manera Khan no pudo llegar a tiempo tom√≥ un toque de sus padres y raulo anota el  16¬∫ gol en su carrera en la Bundesliga [M√∫sica] y este es el partido n√∫mero 235 [Aplausos] los presagios justifican el trabajo que viene, pero el sol brilla aqu√≠ en Baviera y tal vez est√© brillando un Leverkusen que tiene la ventaja temprana [M√∫sica] [Aplausos] la respuesta del Bayern de M√∫nich intent√≥ driblar a trav√©s de Schneider ovka, pero est√° bien, recibe una conferencia r√°pida, por supuesto, sol√≠a jugar sus partidos aqu√≠. El nacido en M√∫nich jug√≥ durante 18-16 la segunda temporada con un crucero de capa, aqu√≠ est√° Balik, se abre para √©l y se volvi√≥ codicioso, no pudo.  aprieta el gatillo con fuerza recupera a Sanyo la primera vez que el bal√≥n cae al suelo el ex flamenco [M√∫sica] investiga bien a Hargreaves que no est√° en posici√≥n para conseguirlo, retrocede en apoyo a Samuel [Aplausos] est√° bien, Santa Cruz hace apenas su segundo Daniel la falta de bal√≥n para el grupo de Santa [Aplausos] buena victoria de balik Zay Roberto ayud√°ndolo tambi√©n encontraremos el camino por la [M√∫sica] violento recibiendo muchos toques inspeccionando el campo Samuel no Roberto el uno dos hay un razu uno m√°s en el suelo pero offga estaba all√≠ vecino que est√° muy compacto defensivamente Bronson Poncha su primer toque para Wolfsburg Delantero Schneider bloqueado por lazarazu  golpes de balonmano [Aplausos] todos se preguntan si Labor Goodson ser√° un verdadero retador por el t√≠tulo; parece que lo han sido cada dos a√±os durante la √∫ltima d√©cada o hasta ahora, su forma ha sido muy  Es bueno comprar Arena, donde ganaron tres o cuatro. Ahora viene la popa, la prueba en la cuerda esta temporada. Creo que gan√≥ ese Frankfurt y ya perdi√≥ en Volcom. [M√∫sica] Daniel Kovach No creo que sea un Scamper para quedarse. Hace un a√±o, en t√©rminos de estado de forma fuera de casa, se les coloc√≥ en la mitad de la tabla. Cinco victorias. Cuatro primero del partido para ellos Samuel lo recoge del otro lado Franza le da la vuelta a Sanyo buen trabajo el franc√©s corre mejor al frente aunque gan√≥ la entrada por detr√°s 50 50 bal√≥n buen peque√±o movimiento el ex lo sostiene ahora dispuesto a tomar el  falta si puede conseguirlo entrega de posesi√≥n greens duros lo atrap√≥ la pelota placente mezcl√°ndolo finalmente termina [M√∫sica] y mucho pud√≠n perdi√≥ la pelota aqu√≠ est√° el gol de nuevo Oliver Newville no  uno cierra ramalo muy pocas veces ver√°s a Oliver Khan golpear desde ese √°ngulo el tiro desde fuera del √°rea el internacional alem√°n ramolo El jugador de bolos Woody presente [M√∫sica] termina 15 risas muertas se llevan a los equipos de descenso Hace 16 derrotas hace un a√±o no  No logr√© goles de auge aqu√≠ esta temporada, ya que parece seguro que eso pasar√°. Mark [Music], por supuesto, buscaban llenar el combinados para 21 goles y 24 asistencias la temporada anterior. No me importa qui√©n seas, es dif√≠cil reemplazar a [M√∫sica] m√°s all√° del cuarto de hora aqu√≠ en el Olimpo, de pie lo antes posible, multitud de amigos ahora Creo que est√° bien, un fuerte despeje con la derecha de Lucille Hargreaves no consigue un toque.  en eso Mentes hermanito quiere un toque y Margaret [Aplausos] ver si pueden cambiar el equilibrio abri√©ndose hacia el lado cercano tratando de venir por aqu√≠ se desvi√≥ el destino gente se rindi√≥ 56  goles hace un a√±o [M√∫sica] cuatro clubes cedieron m√°s dos de ellos descendieron Nuremberg y copples Hannover cedi√≥ 57 y Volcom cedi√≥ 56 para la temporada el trabajo estuvo en solo tres goles permitidos no han permitido m√°s de un gol en un  partido todav√≠a [M√∫sica] [Aplausos] buen bal√≥n para Santa Cruz Makai haciendo una carrera schweinsiger tambi√©n cabeceado Fuera por Lucille ganador de la Copa del Mundo para Brasil buena primera vez Bal√≥n de Schweinsteiger cruzando el lizarazu a Juan green directo al aire boleta swinesiger  tratando de jugar hacia la esquina, hizo dos grandes rebotes y qued√≥ fuera del juego por el oro, versi√≥n King James. Los enemigos de la familia de Jeremy, las lesiones en la rodilla lo mantuvieron fuera de la mezcla. Aqu√≠ se perdi√≥ el partido contra Escocia, as√≠ como Minnesota y Sebastian Deisler. se extendi√≥ hasta tres semanas despu√©s de las lesiones en el muslo, respectivamente, por supuesto, Alexander Zika, quien se rompi√≥ la tibia al comienzo de la campa√±a, todav√≠a est√° [M√∫sica] cerdo seguro, ha sido un pu√±ado, lo retira bruscamente, consigue al Cruz, oh, [M√∫sica] [Aplausos] Margaritas ahora est√° detr√°s de m√≠ para comenzar a encontrar el ritmo [Aplausos] Inglaterra Internacional Hargreaves dice que Roberto fue miembro del equipo de clasificaci√≥n para la Copa Mundial de Brasil la semana pasada margarina mantiene el tr√°fico en movimiento Daniel Valak ha estado tan  activo a trav√©s del bloqueado Byron ganando muchos de posesi√≥n y trabajo a trav√©s de su mitad durante todo el encantador uno dos el pase demasiadas piernas en √©l Lucille lo toma y su delantero personal 4-a [Aplausos] Korean Meyer cualquier cosa para todos  s√© que lo tiene bajo control Schneider, todav√≠a estoy en el pase doble boops [M√∫sica] el Kaiser regresa a Bower [Aplausos] porque el crucero fue cometido una falta con un pu√±etazo no, aqu√≠ est√° Lucio, otro delantero 4A, aqu√≠ es donde es tan peligroso que el bal√≥n estar√° fuera del alcance una maniobra del jugador que pens√© que estrangulado all√≠ tal vez podr√≠a haberlo mantenido en su lugar [M√∫sica] hermoso bal√≥n por encima Makai  Maravilla de patada [M√∫sica] cantando su nombre por primera vez en su carrera medioambiental el mi√©rcoles en v√≠speras del Oktoberfest cultura de sobredosis, pero est√° bien, [M√∫sica] perezoso  el regate para alguien con quien jugar estoy contento con la falta de movimiento frente a √©l consigue la calma la pelota quien est√° ganando buena carrera de Liza Ross cambiaremos el ataque con esa carrera buena pelota dice la bicicleta  Roberto, te digo que tienes que estar cerca del suelo para lograrlo, no hab√≠a mucho aire atl√©tico Jay Roberto, aunque logr√≥ algo hacia la porter√≠a en la mitad de la primera mitad, [M√∫sica] [Aplausos] [M√∫sica] [Aplausos] extranjero otra vez [M√∫sica] no hay mucho, est√°n debajo de esa pelota y √©l hizo muy bien al reaccionar tan r√°pido vamos Babbage, este es un Ogen muy trabajador, un lado m√°s alto que t√∫.  Se podr√≠a esperar que un buenos instintos siempre les digan que profundo est√°n sentados. Los corredores delanteros est√°n tratando de sentirse lo m√°s compactos posible contra este ha ido, es un ataque que fluye libremente.  La era molar aqu√≠ en el Laborismo es solo falta una temporada para la Bundesliga y, por supuesto, en la Liga de Campeones. Le descubrimos a la televisi√≥n del Real Madrid [M√∫sica] c√≥mo al f√∫tbol europeo de este a√±o le encantar√≠a volver.  para la pr√≥xima temporada Not a Bad Bull oh 1-1 [M√∫sica] era solo cuesti√≥n de tiempo ten√≠a zapatos grandes que llenar para Giovanni Elmo ahora en Prince Champions Leone mira esta cruz y mira este final bang  no hay posibilidad gracias por venir marca el cuarto gol en los √∫ltimos tres partidos el holand√©s vuela alto y r√°pidamente vuelve a igualar al Bayern Munich y estamos empatados a un gol de calor [M√∫sica] segundo gol de la Bundesliga [Aplausos] Ness puede  ayuda con destello una sonrisa un poco ir√≥nica contrato habl√≥ con D4 y Bayern Munich eran como un juego de p√≥quer iban y ven√≠an de un lado a otro al final Barn descubri√≥ el farol del deporte Julie  McKay hab√≠a dicho que el √∫nico club al que quer√≠a mudarse era el Bayern Munich. El deportivo para el final. El trato ha funcionado para todos, al menos en este punto con Makai 1v1 Lucio pis√°ndole los talones. Oh, ¬øesto va a ser un  penalti es schweinsiger r√°pido en reaccionar Lucio dej√≥ fuera un pie flojo y Florian Meyer ya est√° repartiendo un mango amarillo el gatillo listo para agregar a alguien ah√≠ mismo que atrap√≥ a Schweitzer claramente en el  El chico del √°rea Meyer y justo antes de la media hora hay un contacto demasiado en el √°rea tal vez Lucio no tuvo que hacer esa para que el Bayern Munich intentara pasar de un gol en contra a un gol adelante en un  Cuesti√≥n de minutos con un gol en la temporada, la liga, oh, y sigue as√≠ mientras las botas de George colgadas hacen la parada [Aplausos] Balik no lo golpe√≥ bien. Recuerdo ese momento, escr√≠balo en el minuto veintiocho, la trabajo qui√©n est√° frenando tal vez para terminar con este largo largo cintur√≥n de Barones el Olimpo Dania 1989 la √∫ltima vez que ganaron aqu√≠ [Aplausos] gremolo el trabajo cruzando goles le marcan al placente M√≥naco hombre y habr√° un tiro de minuto dif√≠cil  en la multitud listo para estallar, oh mira el movimiento, mis botas fueron duras hacia la izquierda, para dar un paso con el jab, buena extensi√≥n, Thomas Christensen, el marcador conjunto del a√±o pasado con Giovanni Albert con 21 goles, agreg√≥ su nombre al marcador uno a cero.  Contra Mucho Gladbach, que est√° en apuros Martin gasolina, se acerca demasiado al Wolfsburgo, que sigui√≥ su victoria sobre el Bayern de M√∫nich con una gran actuaci√≥n fuera de casa, aqu√≠ lleg√≥ a la media hora Bayern de M√∫nich un trabajo de pase uno Carson ramolo abri√≥ el marcador con su primer gol de la campa√±a Makai sum√≥ el cuarto gol en una semana el empate el marcador para el Bayern Munich hace un par de minutos ella quiere ir que en el √°rea fue encontrada por Lucio pero a Valik le detuvieron su penalti con botas, eso es  donde estamos con solo una tarjeta emitida hasta ahora y fui a Juan, soy un crucero de trabajo excelente con el bal√≥n, un gran regateador lo consigui√≥ a trav√©s de las piernas del equilibrio, pero eso es todo [Aplausos] Santa Cruz, ese es un paso, un placente, frena  abajo digamos Roberto un par de pasos uno m√°s para un golpe de bot√≠n Voy a jugar Bossa Roberto Hardry lo mantiene simple bolita mostrando su fuerza se la sac√≥ a la izquierda para lizarazu lizarazu tratando de meter el cuarto corta adentro le quitaron los pies debajo de ellos, le da un golpe a Schneider, no hay llamada en ambas ocasiones, su golpe, buen movimiento hacia adentro, juega temprano, el primer toque de Oliver Newbold lo decepciona, Khan lo tiene, es un trabajo duro, buena victoria por detr√°s [Aplausos] all√≠  nos vamos de la pelea, chico y Meyer no est√° contento con la placenta, [M√∫sica] est√° bien, Schneider, mira contra tres, vamos a llegar all√≠, pero mira esa entrada de Guess Who Hargreaves, est√° cubriendo el suelo. tal vez Oliver Khan, como capit√°n, moviendo algunos hilos y presionando algunos botones, ¬ø puedes obligar a Greaves a prestar un poco m√°s de atenci√≥n a los detalles en las tareas defensivas hasta ahora? Ha sido muy bueno ganando el bal√≥n en este partido en el tercio medio, la reversi√≥n, nuestras uvas, aspecto violeta.  en este Santa Cruz, para recibir una entrada de Lucio, se salta un desaf√≠o, es un jugador sobresaliente, ser√≠a uno de los mejores del mundo. La Roma hizo una apuesta seria por su servicio. Parec√≠a que Lamarcus estaba dispuesto a separarse, pero decidi√≥ mejor con la tarjeta amarilla.  auto [Aplausos] podr√≠an haber sido por algo que dijo que no estuvo involucrado en el desaf√≠o inicial Quiz√°s todav√≠a frustre esa penalizaci√≥n La se√±orita [M√∫sica] es la segunda amarilla de la temporada, no tiene miedo de Marco desterrar no es una mala pelota  el cabezazo 2-1 Babbage sac√≥ a bronza [Aplausos] ah√≠ est√° otra vez Oliver Newell gana Poncha juega de la manera que est√° mirando cuarta asistencia del  season en el encabezado vence f√°cilmente a Khan, que ni siquiera estaba en The Fray [M√∫sica], este partido ya proporciona todos los giros y vueltas que esper√°bamos a 10 minutos del final de la mitad n√∫mero uno y balik se ha deshecho de esa diadema que no le proporciona  cualquier suerte aqu√≠ extranjero [M√∫sica] de sus camisetas ha marcado para Colonia ahora van perdiendo 2-1 los lobos arden [M√∫sica] bien la defensa del Bayern de M√∫nich recibi√≥ un golpe tres goles el fin de semana pasado contra el Wolfsburgo ya dos goles  para laverkusen este fin de semana [M√∫sica] Debo decir que tal vez la defensa no sea tan buena como hace un a√±o. Hannover ya anot√≥ tres goles esta temporada, hay posibilidades de ser tercero y Khan baja un par de parques y consigue  un poco de diversi√≥n, es muy gracioso c√≥mo funciona la vida, vas por ah√≠ se√±alando con el dedo como lo hizo con Hard Dreams la semana pasada y se fue el que [M√∫sica] de 34 a√±os de pie. La Copa del Mundo se est√° convirtiendo en un recuerdo lejano con  Euro 2004. Mira esto, esta cosa no sirve para nada, cuya idea era usarla bien. Te digo lo que aguanta. Lleg√≥ volando tarde, as√≠ que la frustraci√≥n se acab√≥. Los kobots podr√≠an seguir adelante con esta entrada.  detr√°s de Franca y lo hace [Aplausos] bien, les digo qu√© diferencia un tenga un buen trozo de bal√≥n en su pie izquierdo antes de que pase por detr√°s [M√∫sica] y Lambert Guzm√°n, que se separ√≥.  Los dos partidos contra el Bayern de M√∫nich hace un a√±o nunca plantearon ning√∫n problema para nadie en [M√∫sica] siendo atendido por el Bayern de M√∫nich jugando con Dan Schneider en el suelo sujetando a John desviado en 1998 [Aplausos] entrenador ganador del Campeonato Ol√≠mpico Reigns aqu√≠ en la Bundesliga en la d√©cada de los 90 hasta ahora Dortmund el banco Connells y, por supuesto, todos sabemos lo que ha hecho aqu√≠ en Bayern Munich es Hargreaves ha vuelto a recibir tratamiento para ese corte tirar a un lado con toda su fuerza desactiva una falta sobre romolo dentro del c√≠rculo central alrededor como en el reinicio r√°pido para perder digamos Roberto valenter Sanyo saltando al ataque necesita un toque mira para conseguir su  centro y no es malo y es cierto que hay weinsteiger, no puedes superar ese centro de Sanyo gran bal√≥n bien [M√∫sica] y anot√≥ para que Shalka se adelantara 2-1 en su El partido no es el equipo m√°s dif√≠cil de vencer aqu√≠ y est√°s fuera del bono nuevamente, pero buena cantidad de empates, da√±o, sabes, es por eso que Schwein juega y mueve a Samuel Santa Cruz. el crucero con Hargreaves Square Audrey echa un vistazo detr√°s de √©l mi casa Elizabeth en su bicicleta ellos Roberto mir√°ndolo [M√∫sica] tocan muy bien juntos en ramalo qui√©n va a entrar en los libros y dir√° Roberto no contento el ex laborista se va y sus compa√±eros de equipo miran en esto es un razzoo yendo dos tarjetas amarillas por pieza ahora [M√∫sica] tenemos un poco uniendo a Juan en los libros y mira eso dice Roberto pens√© que podr√≠a haber escrito los libros cinco  minutos restantes en la mitad n√∫mero uno [M√∫sica] al gancho derecho se lo quita [M√∫sica] una vez a una chica le gusta mantenerlo en mucho tiempo otra pelota mala lanzada regresan a la habitaci√≥n por primera vez centro bueno el cabezazo Santa Cruz tan fuerte en el aire [Aplausos] [M√∫sica] [Aplausos] la oh s√≠ tenis cualquiera Boris Becker qued√≥ muy lejos en las gafas [M√∫sica] sobre todo Fan√°tico del futbol√≠n alem√°n [M√∫sica] [Aplausos] [M√∫sica] No hay llamada, el bal√≥n temprano busca a Roy Makai anot√≥ el √∫nico Chicago de su oponente los saldos est√°n en el libro, as√≠ que tendremos ordenados.  girar a Donald Trump contin√∫a encabezando la direcci√≥n negativa Snyder ha estado tranquilo ofensivamente atr√°s para arrancar bien de su l√≠nea fuera de su caja los equipos que rodea a Lucio oh y trat√≥ de recortarlo y luego mira esto y Lucio  podr√≠an estar en problemas Roy y Meyer est√°n haciendo un buen trabajo el equipo no va a retroceder ante el parece que fue una batalla limpia hasta que Lucio decidi√≥ cortar Santa Cruz lo quiere de nuevo  Santa Cruz sigue resoplando y Lucio se mantiene firme [Aplausos] Voy a enviar un mensaje para la segunda mitad el esp√≠ritu deportivo al final los [M√∫sica] estamos luchando contra lesiones de tobillo la mayor parte de este a√±o entrenando [M√∫sica] los √∫ltimos problemas en los pies la mayor parte de la dice en los √∫ltimos dos minutos de la mitad el n√∫mero uno del Bayern de M√∫nich se encontr√≥ en una posici√≥n rara detr√°s aqu√≠ en casa [M√∫sica] a trav√©s de una entrada tratando de deslizarla Lucille le meti√≥ un pie Jos√© Roberto Hawking el centro buen toque buen giro Lucio La entrada a√∫n con vida Schweinsteiger fuera del alcance de balik Samuel corta hacia adentro a la izquierda para el tiro desviado y te digo qu√© botas fueron  muy vulnerable en el suelo pudo llegar a tiempo al desv√≠o [M√∫sica] lanzarlo de nuevo tuvo un par de intentos para el tercer gol mientras tomaba Monza Roberto aqu√≠ hay una oportunidad para el Bayern Munich que roba el impulso Makai vuelve a estar de lado ahora la pelota pasa por encima oh y Lucio estaba all√≠ gran posicionamiento [M√∫sica] escalera dentro del c√≠rculo schweinsiger [M√∫sica] irasus corri√≥ para detener su tiempo ahora se est√° Has visto a Bad Blood In The Temper Square aqu√≠ al final de la mitad y a Lambert, que est√° ahora mismo superando al Bayern de M√∫nich, [M√∫sica] [Aplausos], otro brasile√±o, qu√© jugador tan segundo con el trabajo de crucero.  su primero en Alemania con su trabajo de crucero antes de ir a Wolfsburg y luego de regreso a sus viejos lugares un minuto para detenerse en el tiempo indicado por el cuarto √°rbitro ese minuto casi ha terminado, apretando algo de tiempo aqu√≠ necesitas mantener a su equipo al frente en el descanso y ah√≠ es donde estamos en el descanso aqu√≠ en el Olympus Dotty en una sorpresa tal vez dif√≠cil de decir con los laboristas que lideran la Bundesliga despu√©s de cinco rondas, est√°n inclinando al Bayern Munich aqu√≠ por un marcador de 2-1 con  un descanso despu√©s del descanso se queda con nosotros Bayern Munich est√° desarrollando h√°bitos a los que no est√° acostumbrado por tercera vez esta temporada seis partidos se quedan atr√°s despu√©s de 45 minutos de acci√≥n mientras Ali Khan intenta hablar con el robot Kovach que est√° al frente intenta resolver el  problemas defensivos, ya que el Bayern de M√∫nich ha concedido cinco goles o los √∫ltimos tres tiempos del f√∫tbol, ‚Äã‚Äãcinco goles permitidos para ellos es como un mes y medio de goles en la Bundesliga, pero el caso hoy es muy diferente y hasta ahora esta temporada ha sido un poco complicada. gui√≥n diferente adem√°s de disparar el arma para ganar su quinto t√≠tulo de la Bundesliga en seis temporadas Lauren Meyer nuestro √°rbitro reparti√≥ dos tarjetas amarillas por pieza en la mitad n√∫mero uno Bayern Munich comenzar√° con el bal√≥n aqu√≠ est√° la mitad n√∫mero dos ya est√° a 1989  La √∫ltima vez que el trabajo fue uno aqu√≠ en el Bayern de M√∫nich, solo Bremen venci√≥ al Bayern de M√∫nich aqu√≠ el a√±o pasado. Soy Alan Hopkins, la mitad n√∫mero dos siempre est√° en marcha, me durante un par de semanas fuera de la motocicleta, una vez m√°s en pleno efecto, obtuve algunos buenos partidos.  el fin de semana pasado en la quinta ronda y hasta ahora aqu√≠ en la sexta ronda el partido de la ronda Bayern Munich y comprador m√°s tarde porque no es decepcionante [Aplausos] perm√≠tanme ver algunos efectos persistentes de la primera mitad aqu√≠ Vicente y Schweinsteiger reciben la conferencia  Esta vez de Florian Meyer [M√∫sica] Lucas y gan√≥ cuatro de cinco para comenzar la campa√±a. Uno despejado por Juwan Bill entre un par de atacantes del Bayern de M√∫nich. Julie Saniola se meti√≥ en el ataque y m√≠relo de nuevo aqu√≠. Mira a Juwan.  el tal√≥n trasero para alejarlo excelente cazador furtivo de despejes tal vez solo un brasile√±o pueda lograr eso en un bal√≥n largo desde casa hacia adentro para Schneider y est√° Samuel [M√∫sica] ambos equipos no han cambiado  El banco se est√° instalando aqu√≠ para la segunda mitad. Juan Robson realmente tom√≥ el lugar de Jan Cemack, Hace un a√±o tuvo problemas para dar la talla en el Bay Arena y marc√≥ el primer gol del partido en el minuto 10. Ver√≥nica. [M√∫sica] Snyder, quien cometi√≥ la falta [Aplausos] Juan de placenta [M√∫sica] est√°n tratando de conectar nuevamente a esos dos, pero esta vez el tiro es [Aplausos] intercambio de regalos √©l est√° detr√°s de m√≠ para ir y otra vez decir Roberto [M√∫sica] oh estoy de acuerdo buena pelota en el suelo oh mira ese toque de Santa Cruz alej√°ndose hacia la l√≠nea, saca su centro y dispara  eliminado por saque de esquina placente Bayern Munich que jugada m√°s h√°bil de Santa Cruz y aqu√≠ termina esa secuencia superando a Lucio el centro por encima de las botas y luego el despeje de placente primer c√≥rner del tiempo para el Bayern Schweinsteiger el cabezazo  de regreso cerca del punto de habilidad, un despeje suficiente de placente Hargreaves lo gana, lo recupera de Schweinsteiger, ha mejorado su centro, no lo sabr√≠as en ese momento, ella dej√≥ Linka, Pancha se lo llev√≥ por detr√°s desde atr√°s, fuera de juego temprano primero.  del partido y en el marco de la selecci√≥n brasile√±a la √∫ltima preparaci√≥n para la Copa del Mundo de 2002 para crear espacio para el doble equipo de Santa Cruz Schneider Lucille lo lanzamientos, Roberto Daniel Square no est√° realmente en √°ngulo para conseguirlo, finalmente se mueve y es atrapado por greens duros, buena pelota disfrutando de nuevo, los c√≥rners se acumulan para el Bayern. Mina puede por qu√©?  va a sacar el √∫ltimo c√≥rner donaldise Roberto zurda en swinger sobre el trabajo de crucero Defensa y saque de meta al final [Aplausos] los aficionados silbando al √°rbitro por de esos silbidos tambi√©n son para su equipo y tratando de ayudarlos a estimularlos vengan desde atr√°s Makai nos llen√≥ hacia la derecha ahora lo entiende bien Crosser trabajando en placente, mu√©strales demasiado del bal√≥n 50 50 bal√≥n  mira a Samuel cosas excelentes para el franc√©s Samuel lo retira oh y lo toca Lejos de Romolo Hargreaves para el primer toque consigui√≥ un pie, es tan r√°pido que tanto Samuel Makai consigue su centro esta vez Ramalo se aleja cerca  la parte superior del √°rea Hargreaves cabezazo un gran rebote no hay ning√∫n problema para un barco [Aplausos] ha estado tranquilo en esta mitad despu√©s de dijo Roberto le cometieron falta quiere [Aplausos] Audrey Mencion√© que primero mejor√≥ su centro, realmente mejor√≥ su golpe de bal√≥n, particularmente en Estoy con David Beckham, que el equipo nacional ingl√©s ha ayudado. Aqu√≠ est√° Hargreaves, [Aplausos]  El maldito Tyler [M√∫sica] dijo abiertamente esta semana que quiere recuperar su antiguo terreno [M√∫sica] la sala de estar, como √©l la llama, al menos la conoce tan bien [M√∫sica] buena, probablemente en este momento se est√© llevando gran parte del cr√©dito por Revival del crucero laboral en este momento.  temporada los entrenadores a menudo reciben demasiado lo malo para los hombres despedidos por el descendido Nuremberg aterriz√≥ muy bien el bal√≥n en Cae el √°rea por un momento para tomar el control manejado con calma Hombre de Lucio placente √©l est√° haciendo su trabajo, tal vez escape de la ira de Khan um [M√∫sica] ¬ø lo veremos hoy? Estoy seguro de que la defensa Roberto, las bolas de balak en el suelo de Juwan y Makai paso a paso. Qu√© Tratando de hacer lo mejor que puede para ayudar al Bayern de M√∫nich a salir de la era de Giovanni Albert. Albert, el mejor [M√∫sica] a en t√©rminos de goles.  anot√≥ 120 en su carrera y, como sabr√°, es posible que no conozca el grupo de la Liga de Campeones del Bayern de M√∫nich que tal vez haya descubierto que ahora incluye a Leone, por lo que Elmer tendr√° una oportunidad con sus viejos enemigos y estoy seguro de que tendremos una c√°lida recepci√≥n.  cuando regrese aqu√≠, la audiencia ol√≠mpica en el misiles Cloud obtuvieron el visto bueno de la pel√≠cula de √©xitos, ser√° m√°s temprano que tarde para ver si va con un ataque de tres puntas o va directamente reemplazando a Santa Cruz, mencion√©.  en campo abierto, jugando apenas su segundo partido de la campa√±a, logra registrar un punto, el internacional paraguayo ha luchado por una lesi√≥n en el tobillo y el pie, despeje deficiente. Kovach, buen centro, el cabezazo sigue vivo. Santa Cruz recibe un disparo bloqueado. Zay Roberto a√∫n lo mantiene vivo. en un auto rojo, ¬øpara qu√© es esto? [Aplausos] Bueno, Florian Myers, rodeado por la mayor√≠a de los equipos del Bayern Munich, all√≠ ya que parece que podr√≠a haberse enredado con su compa√±ero internacional brasile√±o Lucio. aqu√≠ est√° otra vez el pobre bal√≥n ah√≠ mismo por el da√±o lo prepara Kovach tom√≥ algo de este centro Jos√© Roberto pas√≥ por encima de la espalda de Burn Schneider y estaba en fuera de juego porque estaba a cuatro patas y en cuanto a esa patada ah√≠ mismo que lo 44 y Meyer [Aplausos] un poco duro as√≠ que el intento de remontada recibe un golpe y [Aplausos] Smite es un buen jugador para salir de Pis</t>
  </si>
  <si>
    <t>https://www.youtube.com/watch?v=UPsLGNszh1M</t>
  </si>
  <si>
    <t>WEBVTT Kind: captions Language: es La entrada de Pato fue muy comentada Incluso su apodo es algo cierto. para la juventud se llama pato ven vivamos por as√≠ decirlo el patito el ganso dependiendo de traducciones sin embargo el nombre en realidad viene de mi ciudad natal empacar la ciudad donde comenz√≥ jugar entonces en lugar de eso jug√≥ falso Allegri jug√≥ con la selecci√≥n internacional. de porto alegre que para que quede claro era el equipo del que la Roma tan falcao en ese momento habia dos equipos a Le traigo alegr√≠a al genio. y el internacional y por el otro el mam√° es fan√°tica de los internacionales Papa a la afici√≥n de Gremio, el Papa que yo quer√≠a tenerlo firmado con falchi michael internacional en al final acert√≥ con mam√° que la tiene √©l mismo firm√≥ el internacional Creo que el primer contrato hecho lo firmo a los 17 tenian que solo espera el cumplido y 17 a√±os de edad por ley tengo que hacer el tendra que firmar entonces comenzo la foto tiene esta caracter√≠stica ya sea de fan√°ticos del Napoli a fan√°ticos renina hace los conjuros y segundo precisamente el apoyo que tienes para eso lo cual voy a decir pato siempre anota en su debut marc√≥ en su debut con el internacional marc√≥ en su debut gano la copa intercontinental marc√≥ el debut con el under dicho incluso si entonces es suyo para el mundo vino a marcar el debut en todos campeonatos brasile√±os donde jug√≥ y por tanto es un jugador que, en definitiva, act√∫a como jugador ver inmediatamente su valor caracter√≠sticas principales tiempos por discursos especialmente para sus compa√±eros son geniales y tambi√©n por lo que eres vista en los menos de 30 partidos que jug√≥ como un gran profesional control del bal√≥n gran aceleraci√≥n y dispara a derecha e izquierda y tambi√©n En buena forma f√≠sica para un chico de 18 a√±os. seis pies de alto y por cierto el √∫nico que algunos me dan la bienvenida jugador que entren√≥ con √©l cada nosotros tambi√©n nos metimos en eso de todos modos entrenar porque en definitiva el entrenamiento es algo en el juego entrar√°n m√°s al jugador en el maestro pero vi vi un Mil√°n entrenando porque yo no estaba para un calendario ben√©fico y estoy hizo una pausa para ver una sesi√≥n de entrenamiento intrigado por este jugador est√° ah√≠ bajo el cuidado de Tassotti Costacurta lo hizo de los movimientos y atacantes y luego chut√≥ a porter√≠a pero la facilidad en naturalidad con la que podr√° patear este chico es incre√≠ble entonces ahora en el campeonato es una cosa completamente diferente pero como f√∫tbol de forma fuerte impresionante viste a rino gattuso es que tambi√©n est√° descalificado y por esto no est√° en el match play seedorf hoy juega junto a Ambrosini y Pirlo en una posici√≥n de mediocampo tiene ya se dio a conocer que no es su ideal creo sobre todo en relaci√≥n a su regreso a la selecci√≥n nacional pero √©l dijo que s√© jugar de todos modos ah√≠ tambi√©n e intentar√© ser resolutivo el primero desde esa posici√≥n tambi√©n El ataque de Pato a Paolo Cannavaro quien se deshace del bal√≥n para dominar busque el encabezado de profundidad de Nesta intenta aplicar presi√≥n N√°poles inmediatamente no lo supiste por dentro Lavezzi tambi√©n espera mucho Lavezzi y dos regates m√°s de Lavezzi intenta ir cerrada la posibilidad de comprobar si hay mini intento entrar clase el d√≠a 6 se presenta en Qatar y el d√≠a 30 incluso ambrosini todos movi√©ndose en el El centro del campo del N√°poles deja espacio el bal√≥n para Ronaldo que lo busca inmediatamente la apertura para pato pato intenta pasar hay contacto con las patadas de Cannavaro Se subray√≥ el castigo por el mar. mal movimiento desde el mediocampo especialmente de Gargano que sigui√≥ el movimiento de ampliaci√≥n dedicado permitiendo esta percusi√≥n central Encontr√© un vac√≠o de 30 metros y ah√≠ est√°. estado de este pasaje en profundidad para pato cerr√≥ muy bien la pelota cabezazo profundo de kaladze y luego Maldini busca profundidad pero no la encuentra pero no fue anticipado por Paolo Canvaro luego Andrea Pirlo Ambrosini El AC Milan est√° en el campeonato este a√±o. nunca ha ganado en Mil√°n nunca ha marcado m√°s de un objetivo Bonera contrarrest√≥ su conclusi√≥n. Seedorf girar inmediatamente para Paolo Maldini no propio r√©cord de apariciones en la serie un disparo de cabeza en profundidad de Gargano puede ten√≠an ir hamsik que busca a Lavezzi que volvi√≥ del fuera de juego retrasar los tiros libres primero en eso Napoli se pone del lado del cl√°sico 3 5 2 hoy falta zalayeta quien es su lider goleador el jugador que lo haga subir√≠a en el equipo en los momentos adecuados pero s√© lo que se puede explotar ciertamente con balones largos Me qued√© impresionado por la velocidad de Lavezzi. Mil√°n siempre debe esperar que los dos defensas centrales hagamos un grande coincide porque tambi√©n en como en este momento que me hace es girar la pelota y dos centrales siempre solos atr√°s porque tambi√©n los dos externos siempre empujan la pampa sosa que en este momento en el mejor promedio puntuaci√≥n por minutos jugados en la serie a una cuando hayan pasado los 71 minutos blues porque juega menos como titular Cruz en cambio habiendo jugado los √∫ltimos obviamente empezar√° como titular empeor√≥ su goal Average y en en base a los minutos jugados en Napoli falta un jugador hace un bien fundamental que es plasil porque en los tres del mediocampo el es el que recupera pelotas fuerza f√≠sica y tambi√©n puede relanzar la acci√≥n es criminal cuando falta blasi este a√±o se perdi√≥ por descalificaci√≥n Incluso por lesi√≥n siempre opt√≥ por Bogliacino y nunca para un jugador quiz√°s un poco con las caracteristicas de blasi recuperador de pelotas y en cambio hace m√°s sobre la calidad de la bonera en pato atacados por Domizzi nos dirigimos a Padua irse dos obras inmediatamente aplausos y te aseguras de no perder el toque central en lugar de buscar a lavezzi en La profundidad en el saque de banda ser√° Para el Mil√°n est√° Reja, que motiva a muchos. sus hombres al margen por nosotros Stefano De Grandis y Alessandro Alciato pronto iremos a stefano de grandis que est√° justo al lado del banco yo dir√≠a que luego tambi√©n a Alessandro Alciato Saque de banda para otros jugadores del Milan clarence seedorf o ronaldo los dos no lo son entienden la pelota entonces la controlan desde Gargano hacia atr√°s hasta Paolo Cannavaro buscando la velocidad de Cabezazo de Lavezzi de Kaladze Pirlo intercepta por un momento la pampa sosa nesta bonera de nuevo en posici√≥n El lado derecho jug√≥ m√°s a menudo. este a√±o del art√≠culo a del central dac El hermoso maquillaje de Padua es inmediatamente visible. ciertamente no falta la t√©cnica ambrosini seedorf quien recibe el bal√≥n Primero, Ronaldo quiere dar la vuelta a la prueba. ampliar para Maldini corta el La defensa sigue viendo uno a uno. Banzi vuelve a cubrirlo bien Clarence Seedorf busca un rayo de esperanza All√≠ llega Maldini que estaba insertado cierre de oscuridad, oscuridad y maldad hay Saque de banda desde el fondo para iezzo y para el Napoli Mil√°n intenta jugar gran velocidad todo apretado explotando en definitiva, las cualidades de sus jugadores compacto que esperaba que fuera capaz de A partir de esta posici√≥n Fabio no Yo digo que juega afuera pero hace esto. Se centra m√°s en el centroderecha Ronaldo. en el centro izquierda con su propio kak√† detr√°s listo para explotar en definitiva, los movimientos de las dos puntas. en lugar de comprobar en profundidad a kaladze luego retrocede la sugerencia para dida nesta vamos a stefano de grandis El terreno de San Siro ha sido resembrado me parece buen estado Stefano definitivamente en mejores condiciones que no hemos visto a lo largo de este inicio de temporada en lo que a reja se refiere Debo decir que por ahora siempre ha estado en pies nunca est√°s sentado ho Trat√≥ de darle a su equipo el coraje para hacer las cosas. para que el enfoque sea el mejor posible pero ayer ten√≠amos a los tres defensores en la zona visto en aplazamientos anteriores que a menudo durante el juego env√≠a cubos para marcar uno de los atacantes cuando quiere reforzar el Fase de filtraci√≥n de Alessandro Ancelotti alciato alessandro carlo ancelotti uno lo que ya ha dicho en estos primeros minutos elegidos por andrea pirlo de busca pato con bola baja en definitiva, intentarlo todo lo posible no es superado por gargano salini spa ver a la izquierda busca la pista central sobre la que interviene y anida sin problemas sin embargo, posponiendo un campanario en el que Bonera llega con una buena jugada el aun voltea y sinceramente por katia intenta empezar con una buena cobertura hamsik que es un muy buen jugador. gran compra de paolo marino para el Napoli hamsik y entre otras cosas se puso a la luz de un partido de copa Italia con Brescia contra Mil√°n anotando entre otras cosas ya ha hecho tres gol de fabio pero luego su timing inserci√≥n tiene calidad pero tambi√©n cantidad porque corre mucho me siento por Maldini que viaja bien por la izquierda y lo espera cupido cort√≥ maldini maldini Todav√≠a esperando que llegue la inserci√≥n. ronaldo tambi√©n est√° ah√≠ kak√† su espalda Ronaldo quiere a Pato dentro del √°rea de rigor siguen siendo martinis est√° hecho en el segundo palo los geeks solo se cruzan en estos primeros minutos Maldini se presenta con un grande consistencia en la banda izquierda listo para llegar a la cruz y al cruz puntual se pone en el la reina termin√≥ jugando tambi√©n un gran derbi y antes del descanso experiment√≥ un momento de forma en el invierno realmente sorprendente culmin√≥ entre el otro con el gol decisivo en la final de copa del mundo como se llaman ahora encabezado intercontinental a cubrir con garicos luego Lavezzi volvi√≥ a buscar en profundidad estudiar sobre √©l kaladze intentar retarlo 1 a 1 Lavezzi no los hace t√≥mate tu tiempo kaladze el kemesse lateral de nuevo para el Napoli de Lavezzi al borde de Garics quiere que cruce Garics segundo post peligroso el pampa sosa y entonces [ __ ] sea la pelota se queda ah√≠ y se desliza sosa entonces bonera fuera kak√° intenta Ponte al d√≠a con √©l por Ariano r√°pido. Kacar Gargano acelera y pasa por delante y tambi√©n lo detiene con una buena elecci√≥n de tiempo todo se entendi√≥ de antemano sab√≠a que habr√≠a una multitud bal√≥n abandonado antes de ponerse delante con el buen cuerpo que Gargano intent√≥ configure Savini nuevamente y luego la sugerencia es para sosa que nunca lo ha hecho anot√≥ con el Galaxy contra el Mil√°n Kaladze luego vuelve a cerrar la [ __ ]. kaladze kucka el buen movimiento de kak√° que esta vez seco Gariano luego sostiene todav√≠a la pelota en el regreso de stati il Sin embargo, juega con gran determinaci√≥n y N√°poles ha tenido un buen comienzo con premios pero todav√≠a no es una gran obra de hamsik en posici√≥n inm√≥vil f√∫tbol juzgado fuera de juego El tiro libre de Lavezzi fue definitivamente eliminado juego tambi√©n garics pesc√≥ m√°s all√° de la l√≠nea para N√°poles debemos ver hay que jugar con coraje especialmente con jugadores externos que no tienen que hacer solo la fase a la defensiva pero tienen que presionar porque al menos por fuera apenas llega cerrar en el momento adecuado y tal vez las superposiciones o incluso estos cortes Interiores que hacen mucho a los centrocampistas. Bueno, bogliacino y hamsik pueden crear. un dos contra uno y meter dificultades al menos en el exterior maldini profundo para ronaldo girando de primero para pirlo central pirlo otra vez con un bal√≥n para sortear la defensa de duelo de velocidad de pato pato duff ja sede en Dom el sitio todav√≠a pone falta viento corrupci√≥n f√∫tbol cerrado bien en esta verticalizaci√≥n para buscar la hecho en profundidad es domizi me parece que aqp tan vol√°til para cubrir pupi basado en nuevas pruebas realizadas por Napoli es el jugador m√°s r√°pido sobre los defensores de 35 metros de la Serie A A√∫n m√°s r√°pido, lo recuerdo alrededor de los 35 39. entonces es un jugador como dec√≠a antes desde el margen parece stefano que cuando no estabas N√°poles est√° en ventaja de la El equipo contrario puso un Centrocampista ofensivo y Reja no se averg√ºenza de m√≠. negro para hombres o mejor dicho para la visi√≥n que me gustar√≠a y cosas el saque de banda es s√≥lo para maldini que con parma contra con con Morfeo se arrepiente de s√≠ mismo Dr. Maldini jug√≥ bien en este inicio primera mitad el toque de pato que buscaba Kak√† Paolo Cannavaro sali√≥ bien lavezzi y kaladze rayos lavezzi no hay saque de banda lado del Milan Smiles City y lavezzi pirlo pato deja pasar hay kak√† si lo es La defensa del Napoli se abre por dentro para si con el movimiento que hacen los dos Siempre hay tres jugadores delante. muy ocupado y tal vez no pueda cerca de kak√† que casi siempre llega el libro debe estar en ellos no era mucho cuidado gargano nunca te muevas de su posici√≥n central porque los objetivos i Los peligros siempre vienen del centro. seedorf vuelve a buscar profundidad para Sin embargo, Ronaldo consigue la tapadera f√°cil. Ronaldo no pudo llegar ayer esa pelota gran expectaci√≥n por pato pero tambi√©n genial esperando ver finalmente a Ronaldo otra vez No claro porque a Ronaldo el a√±o El √∫ltimo definitivamente no es uno en absoluto. parte importante de la temporada lo permite mina y llega a la zona de la liga de campeones cuando habia partidos internacionales de campeones para dejar que los di lavino recuperen el aliento el inzaghi est√° hecho de goles decisivos Se revis√≥ la falta sobre Bogliacino ambrosini extiende su pierna y logra Toca la pelota que espera aunque buscar siempre profundidad para Garics que en cambio est√° empujando hacia la derecha no llegan juntos a la pelota de ciclismo Kak√† Seedorf pide el bal√≥n, pero se va centralmente todav√≠a hay mucho espacio para √©l se ha ampliado pago sugerencias y en lugar central para kak√° en la parte inferior juego bonito, r√°pido y divertido este inicio porque el Napoli lo intenta tambi√©n para ofenderme, en fin, genial siempre espacio para reinicios Mil√°n especialmente en Kak√† Seedorf este facilidad para llevar el bal√≥n hacia adelante 30 metros de propiedad al momento de detenerse levanta la cabeza y apunta por suerte para N√°poles, est√° feliz de proponer Ancelotti un poco menos reja despu√©s de esto acci√≥n la segunda vez que se abren las aguas frente a el de rosa porque todo nacio de un cambio de juego muy largo realizado fecha cannavaro donde dolores de cabeza interceptado mucho menos Lavezzi se va Bueno, la vieja regla sigue ah√≠. Lavezzi extiende un poco el bal√≥n prueba a beber m√°s y no ser√°s f√∫tbol de esquina en alto simple pero themis intenta buscar en el mediocampo a sosa e all√≠ encontr√≥ un jugador tan r√°pido como naci√≥ el que anida entonces en un tobog√°n Aqu√≠ el contacto con la bonera tiene juzgado involuntario entonces lavezzi que luego lleva el bal√≥n hacia adelante con la cabeza ya que ya no se tocar√° y por lo tanto se devolver√° desde abajo para dida susa intenta llegar junto con los que llegan temprano para empezar, sin embargo, desde Puglia pero cambia Voy a pasar por Simone Est√° bien que lleg√≥ Savini por la izquierda. la versi√≥n ligeramente m√°s suave coincide con la pampa llego de la direccion para la nueva en San Siro tras la victoria en el derbi alguien lo vio seguro al principio incluso en el entrenamiento entonces juzga sus compa√±eros dicen que tiene dolor encontr√© un poco de serenidad aunque sea un poco reforzado con s√°ndwiches y esto en fin fue una pelota f√°cil siempre me gust√≥ mucho otro Savini no tuvo el bal√≥n rebot√≥ bien y subi√≥ mucho saque de banda f√°cil para el portero lateral estar√° perilli nando con toque de ansiedad kak√° lo estoy esperando cuando kak√° se vaya velocidad aun llega kak√† contra cupi duplicaci√≥n luego lo descargo en Maldini Seedorf pirlo ambrosini ronaldo pato se vuelve hacia pato quisiera que la mano derecha la sostenga pato bola quieta siempre pato se ensancha Bonera Pato llega al centro suave Tambi√©n estuvo el cabezazo de Domizzi Ambrosino cae en fuera de juego por dentro del √°rea penal y tiro de castigo para Napoli Alessandro Celda de borde del campamento Alessandro hecha en Estos primeros 14 minutos del partido fueron m√°s futbolista controlado a distancia porque siempre pasa por ancelotti ancelotti el dice algo nos dice en qu√© posici√≥n mantente en el campo de estos tambi√©n peque√±as cosas que ves que es la primera partido contra el Mil√°n porque todos estos Sugerencias de Carlo Ancelotti durante el el partido no se los da a nadie m√°s Jugador de Lavezzi con hermosa torre sosa lavezzi aguanta en el √°rea bonera no llega lavezzi y el cierre Sin embargo, el Napoli sigue insistiendo en Kaladze con lavezzi inmediatamente peligroso buscar el cruz cruzada respondi√≥ de nuevo bonera mientras kaladze se enojaba mucho con sus compa√±eros porque cuando Bonera logr√≥ alejarlo baile al que nadie fue realmente b√∫scalo cuando logr√≥ alejar la pelota nadie fue a Entonces busca la visi√≥n de uno. segunda oportunidad aqu√≠ kak√† seedorf es una buena combinaci√≥n de nuevo la sugerencia para kak√† pirlo espacio interno para el ronaldo movimiento de pato ronaldo para pato 12 ronaldo buscado no encontrado pirlo l√≠mite del √°rea pirlo otra vez Le gustar√≠a el tiro pero Ronaldo no lo encuentra. sensacional travesa√±o sucedi√≥ pato 10 goles adecuados para Pato Ronaldo entendiste correctamente lo que pas√≥ segundo yo el trato del que llego el binomio El gol de Ronaldo es definitivamente correcto. porque tal vez Pato se la quit√≥ de la puerta sin embargo hemos visto c√≥mo el Mil√°n con estos dos artistas al frente. siempre puedes jugar al rodado ni Entre muchos sitios, se invent√≥ el perfil. un pasaje m√°s del cuadro c√°lido pero padre lo tiene dentro de la puerta seg√∫n el juez de l√≠nea vi claramente en el travesa√±o pero no conozco a Fabio Asi todo ahora alba apunta con el pie salva ahora el toben suizo y si pero desde cuando funciona adopci√≥n el trabajo porque nosotros solo vemos un par de nudos atados no Yo tambi√©n tengo dudas, este hubiera sido el caso. un gran rescate sombr√≠o que es tuvo √©xito realmente no puedo entender f√≠sicamente lo m√°s posible regresa con una patada por encima de la cabeza y golpea el travesa√±o mientras tanto un punto de querer el bal√≥n para tambi√©n sabe suave luego Lavezzi vuelve a patear en fuera de juego tiro libre para el Milan, buen partido Algunas dudas en estos primeros 16 minutos. sobre el gol que en cualquier caso es de Ronaldo porque si el bal√≥n no entra despu√©s del toque Ronaldo ya no entr√≥ porque estaba triste lo quit√≥ de la puerta Cooper lo quit√≥ luego estuvo el cabezazo de Pato de alguna manera la pelota continu√≥ travesa√±o tenemos que ver qu√© tan oscuro est√° el pie fue a congelar la imagen misma entonces por esas im√°genes parece que el el bal√≥n no pasa por encima del poste nuestro punto de observaci√≥n es el polo la l√≠nea es v√°lida y en consecuencia la la bola a ingresar debe tener cruz√≥ completamente la l√≠nea pero se va Tambi√©n dijo que nuestra habitaci√≥n no est√° perfectamente alineado con el poste e entonces en la perspectiva que pueden sean esos centimetros de diferencia A ver si con alguien m√°s problema que no podemos entender la decisi√≥n que tom√≥ tambi√©n fue f√°cil en definitiva, el colaborador del √°rbitro estaba bien ubicado pero entiendo que el en fin, la pelota hab√≠a entrado mucho tuvo un momento de indecisi√≥n por qu√© Lo vi de inmediato tambi√©n porque m√°s tarde el travesa√±o Los aficionados del AC Milan se regocijaron con los jugadores del N√°poles No, el juez de l√≠nea se qued√≥ quieto y luego se qued√≥. propio juez de l√≠nea para ir con el bandera hacia el mediocampo y luego Li Rosetti concedi√≥ el tiro rigor tambi√©n porque s√≥lo los jueces de l√≠nea podr√≠a ayudarlo esa circunstancia a√∫n es vaga en la zona penalti las dos y media cerrado hay futbol Mientras tanto, c√≥rner para el Mil√°n, entonces tengo dado que acelera el cribado De hecho, estoy hablando de calefacci√≥n. aparentemente con un colaborador de Maldini el no sabe bien vamos tras el tiro de esquina de Alessandro alciato para entender que problema logr√≥ un milagro muy bueno y luego llama marie padova √âl la protege con su cuerpo y la deja entrar. Lo cenaste con tu cabeza y tu audiencia. hecho muy bien en buscar lo devuelve pero realmente salt√≥ a un gancho le falta un gancho ah√≠ arriba entonces tendremos que intervenir y ver que se han ca√≠do dos ganchos, lo cual es curioso porque ah√≠ mismo esa pelota entre el otro peg√≥ en el travesa√±o volvamos a ver el gol a las 12 entonces Ronaldo que estar√° en fuera de juego est√° dentro puesto regular porque lo ocupa Domizi est√° en fuera de juego por As√≠ que presta atenci√≥n al rechazo de Padua. y en cualquier caso desde aqu√≠ parece gol, pero desde aqu√≠ no pero en cualquier caso estaba fuera de juego como padre porque Padua est√° ah√≠ con la pelota La desviaci√≥n del portero no lo devuelve. d√≠a exacto en el que, por tanto, contin√∫a El bal√≥n va a impedir la intervenci√≥n de avaricia si la posici√≥n irregular al momento del disparo de Ronaldo su intervenci√≥n sobre lo imposible bal√≥n incluso despu√©s del juego de portero porque fue bloqueado por el portero La autorizaci√≥n posterior no inicia un de todos modos gol de las tribus i rea ronaldo repasemos desde aqu√≠ tambi√©n al menos para entender si la pelota entr√≥ es a ver, a ver veamos veamos veamos cuanto m√°s que tal vez la toma donde la ves Incluso entonces no parec√≠a un gol desde arriba. desde abajo no me parece pero ahi de donde parece gol real si no de aqui no porque no vemos un pedazo del globo hay que considerar que la pelota debe cruzar toda la l√≠nea No s√© cuando no siempre estoy en juego pero esto deber√≠a estar aqu√≠ dibuja una l√≠nea desde donde hipot√©ticamente la pelota termina a ver si en teor√≠a pellizca la l√≠nea teor√≠a sobre la pelota si la viera todo lo que est√° m√°s all√° del polo porque el polo est√° en correspondencia de las c√°maras sin embargo Las c√°maras no son de la l√≠nea 15. regala esos cent√≠metros de distancia entonces digamos que la sensaci√≥n desde arriba y que adquiere la sensaci√≥n desde abajo es dudoso que haya el fuera de juego Por supuesto, la conclusi√≥n es muy √∫til. con la mano derecha aun sabes si doy una pirlo El centro de Pirlo llega segundo polo Ronaldo juega el bal√≥n pero no lo encuentra nadie dentro del √°rea penal por lo tanto, la desviaci√≥n decisiva El Mil√°n luego juega con dos delanteros, mira qu√© incluso dentro del √°rea consigue dividirlo mejor viene con m√°s jugadores tambi√©n en este centro de Pirlo en el La segunda bola estaba all√≠ una vez m√°s. Ronaldo est√° muy bien posicionado Intent√≥ jugar al margen durante afirm√≥ que estaba posicionado en el primer Por lo tanto, es la primera noticia de todos modos. Vuelve a la porter√≠a de Ronaldo y no es una. noticias sin importancia para Mil√°n sales grande para buscar en lugar de lo que est√°s en seguido con el momento adecuado el balonmano de tiro libre de walter gargano kaladze pirlo ambrosini el toque de ambrosini tiro libre con la intervenci√≥n en de el de lavezzi segun la guia Falta y Ronaldo vuelve a intentarlo. del interior no lo encuentra sosa efectivamente garics busca profundidad ni san lavezzi La posici√≥n de Gargano se considera regular. dar vida al f√∫tbol durante todo el a√±o si porque en el cuerpo en la cabeza al rev√©s de bonera la pelota tiene toc√≥ el suelo viscoso que tom√≥ la velocidad fue muy cuidadosa por hemos visto las dificultades que Mil√°n en la fase defensiva Repito una vez m√°s si la l√≠nea de la defensa logra aguantar en resumen o incluso mantener son esto tipo de despliegue si no puede ir a menudo con dolor kak√° jug√≥ puede entrar y ronaldo gran cierre por domizio nesta ciertamente de como nos quedo otro Pato juega mal el saque de banda esta vez por lo tanto profundidad de seis vinos por Lavezzi encuentra bien el control de Pav√≠a en Dejar√© la versi√≥n, volver√© a ella. el es bueno no hay falta de bal√≥n hacia atr√°s para did√°ctica ella se enoja un poco poco despu√©s stefano de grandis maldini pato entra s√∫cubos de aceleraci√≥n que dije sobre la velocidad de unos pocos no controla bien con el pato izquierdo saque de banda para el N√°poles, sin embargo, el movimiento all√≠ es bueno. Pretendiendo entrar profundidad se realiza una reuni√≥n y con el extremo derecho si se relaciona mucho bueno en el primer toque en el segundo que ten√≠a que ir r√°pido, no lo hizo bien revisado sosa para lavezzi giras el haberlo tocas la pelota pero tambi√©n el oponente ambrosini el tiro libre para el N√°poles ciertamente hab√≠a tomado la bal√≥n y luego con la pierna izquierda todo cambia en Gargano savini para la inserci√≥n central de Bogliacino llega al cruce de Nesta apaga kacar posibilidad de Comprueba tambi√©n si ya hay seis. los del Napoli para cerrar la b√∫squeda de kak√† Realmente controlo a los padres afuera. ambrosini si no pirlo cabezazo para liberar a Garics luego hay la intervencion de maldini el futbol de tiro libre por falta sobre hamsik alessandro centrocampista alessandro nel Mientras tanto sigue calent√°ndose favalli porque maldini justo despu√©s del El gol de Ronaldo estuvo cerca de Carlo Ancelotti y le dijo que no est√° en forma Bueno, dijo, intentar√© jugar de nuevo. unos minutos pero en fin no estoy bien se lo repiti√≥ dos veces a carlo anceloti stefano de grandis cerca de stefano precisamente porque Maldini es empujar cargas muy pesadas a menudo tiene que centrarse en seedorf tambi√©n porque seedorf siboni detr√°s de hamsik e la fase es definitivamente molesta Cobertura del Napoli Edy Reya y atento especialmente los movimientos sentados Pirlo interviene en la cobertura y el saque de banda y derechazo para el Napoli con mis manos voy mezclando lavezzi busca el avance luego anida m√°s bolas bien por lavezzi que intenta salir Velocidad para Nesta todav√≠a como pero en de √©l con gran presencia f√≠sica de Ambrosini con el pecho bonera cac se ha cerrado de hecho es realmente el ritmo correcto en lugar de quieto en lugar de bien ancho La persona quiere hablar sobre el regreso. sosa para lavezzi mal calibrada La traves√≠a de Sosa tal vez fue m√°s f√°cil. dar verticalmente hacia adelante y luego una pelota anclaje interno para inserci√≥n posibles sellos que a su llegada a El cierre de dinares se prolong√≥. La idea era. movimiento hamsik derecho donde atrajo a toda la defensa y todo fue amplio solo aqu√≠ basta con pegarle bien a la pelota en ese baile se habr√≠a encontrado solo frente a dida tiro libre para Napoli e evidentemente regresa del fuera de juego Ronaldo fue controlado con un brazo el riesgo de la cabeza sombr√≠a susa kaladze pecho seedorf kak√° profundo para el cierre acrobacias de cannavaro gargano seedorf toca con la punta kaka seedorf gira seedorf todav√≠a hay kak√† kak√† es liberado Kata sigue buscando una vuelta en el √°rea no lo encuentran nacido en el momento equivocado en el El triplete de Italia sigue siendo d√©bil para Ronaldo el queria ambrosini de hecho, saben m√°s que deliciosos. todav√≠a en el interior con un Sin embargo, el avance de las galaxias sesgadas Bogliacino para N√°poles es uno hermoso juego muy rapido bogliacino cambia todo para lavezzi en Coordenadas del √°rea de penalti para la direcci√≥n. uno a un espl√©ndido contraataque del N√°poles espl√©ndidos lavezzi sobre la marcha en el centro de cierto hice todo muy bien eso que debe hacer que N√°poles sea valiente en la Dale la vuelta a la acci√≥n porque viene el Mil√°n. ataques con muchos hombres si vas iremos a ver a ronaldo ja otra vez lo perdi lo que fue a recuperar fue dentro del √°rea penal pero no momento en que √©l tambi√©n se uni√≥ a la empresa intervenir en este espl√©ndido que hermoso contraataque hecho por Napoli Los chicos de Lavezzi coinciden hacia el centro lavezzi coordin√≥ muy bien para deja esta pelota que vino por detr√°s y de lejos no fue f√°cil No hice todo muy bien entonces Napoli son los jugadores especialmente en mediocampo puedo ofrecer centralmente como hemos visto por qu√© kak√° ten√≠a mucho espacio pero hamsik bogliacino a gente que va a atacar espacios y Repito por lo tanto puedes crear algunos. situaciones importantes podr√≠an ser tratadas externo si la velocidad de lavezzi puede ser sirvi√≥ porque est√° apareciendo muy ventana se contrajo bastante bien pero tan pronto como lo dejas libre, como crear lo que hizo antes el promedio de puntuaci√≥n cae a√∫n m√°s pr√°cticamente cada 65 minutos un gol atacado por la noche garics galaxia kak√° Sedo vuelve a empezar en Mil√°n hay grandes espacios las escuelas son un luego el y pato cerrado por puntos de saque con mucho tiempo en comparaci√≥n con lo que somos acostumbrarse a ver algo en Italia Mil√°n se hizo cargo hab√≠a un avance no hecho muy bien m√°s all√° de su propio la mitad del campo por kaladze y de ah√≠ A m√≠ tambi√©n me dej√≥ un agujero que √©l no hizo. tuvo tiempo de recuperarse si en ciertas situaciones en las que eres inferior num√©rico y mejor retirarse ed esperar en lugar de entrar avanz√≥ y lo hizo ambrosini tras el toque de nesta prova ampliar para Maldini que comienza de nuevo desde cero maldini dakar pato intenta pasar con la punta ja Cannavaro hizo una buena jugada cerrado con la ayuda de garics intenta reiniciar con ganas de semi savino todo cambia nuevamente para la pampa sosa Kaladze nunca hab√≠a marcado el lanzamiento hab√≠a declarado quiero hacer el primero Despu√©s ni siquiera logr√≥ marcar contra el Mil√°n. media hora todavia queremos buscarlo travesa√±o para posici√≥n regular sosa de en la pampa sosa luego central para lavezzi llego el muy alto de pirlo si un poco dormido en la pelota lavezzi kak√† solo para decirlo a la acci√≥n del AC Milan la sugerencia es para Ronaldo de antes Pirlo sigue sin dejar pasar a Pirlo para kak√† la cia para seedorf buscar espacio y izquierda central seedorf el Bal√≥n para Ronaldo dentro de Pato posici√≥n regular en lo que se ha dicho pasado e inmediatamente eres ex fruity que partido estamos viendo que va muy bien hermoso que mi juego es una manzana con los tres al frente con esta triple bola siempre fingen patear ni hay siempre este publicado de nuevo libre frente al portero iezzo extraordinarios muy buenos dos discursos en voy en pato llega a Seedorf desde detr√°s y lo mete dentro buen juego mam√° as√≠ disfruto 31 minutos de uno maravilloso partido mira aqu√≠ pato posici√≥n regular o mal la linea pocos entra a la suya sorprendentemente otro tiempo estaba por llegar todav√≠a para pato est√° todav√≠a incre√≠ble y luego no puede suceder realmente nada m√°s que como en la ocasi√≥n del primer gol volvi√≥ a estar Pirlo no m√°s de dos fintas para patear Todas esas veces que necesitas el tuyo compa√±ero y dos veces incre√≠ble iezzo en el primero pate√≥ bien de hecho Lo iba a decir del segundo no bien en el segundo ten√≠a todo el resto del vez que le pega bien con la izquierda Quer√≠a cruzar nunca ya ha ido a cierra con tus piernas Ahora todav√≠a estamos esperando la respuesta de Napoli que Napoli tambi√©n jug√≥ 32 Minutos hermosos buenos porque N√°poles no en fin hasta el equipo que tiene se rinde Pon a los dos delanteros en el campo de verdad. los dos centrocampistas como hamsik y bogliacino que son buenos para ir a marcar goles y hacer da√±o con los tiempos de inserci√≥n de la obra importante e dos extremos especialmente davis que uno que vuelve a apretar el paso para Garics va a tapar el cuartel e intenta pasar hubo falta en el bal√≥n para Maldini No hay tiro libre para el AC Milan aplic√≥ la ventaja porque el Milan Tuvo que empezar desde atr√°s y lo hace. Ahora busco profundidad con Pirlo para Ronaldo que no puede llegar al pelota bal√≥n demasiado largo saque de banda para El movimientos a√∫n importantes ronaldo porque aqu√≠ finge y finge por atacar la profundidad pero con l√∫gubre no Puedes hacerlo si no eres m√°s que preciso. lanza y luego en fin no me parece el saque de banda y las galletas sosa protege el bal√≥n para el bal√≥n con manos pero el √°rbitro hace sonar el silbato de f√∫tbol castigo al Napoli porque Rosetti no tenia un silbato en la boca y Coni no tuvo tiempo de detener el juego mientras esa era la intenci√≥n y por eso luego premiado a continuaci√≥n por su falta de decisi√≥n de tiro libre bien ambrosini Pirlo no controla De hecho, me decid√≠ por Sedo, pero el juego tiro libre peligroso levantado el pie de martillo marek hamsik y luego toca 6 de un juego peligroso de hecho el juego se reinicia con un puntapi√© tiro libre indirecto pirlo nesta kak√† pelea con gargano quien se los lleva bal√≥n y luego se deja caer con una falta tiro libre de ambrosini para mundo a mucha gente se le est√° escapando fabio es vino pero no solo de hecho anticipado por Maldini Hamsik lo to</t>
  </si>
  <si>
    <t>https://www.youtube.com/watch?v=h3DqvVz4gTg</t>
  </si>
  <si>
    <t>WEBVTT Kind: captions Language: es [m√∫sica] hola, ¬øvale la pena hablar de ello? en el estadio san siro estadio giuseppe Meazza agotado tal vez ser diferente cuando el destino se decide entonces cuando se decide lugar el campeonato esta en sus manos es el destino en manos del equipo local en manos del Milan ¬øQui√©n lleva a Roma a San Siro? su √∫nico competidor el √∫nico perseguidor m√°s seis Mil√°n tiene puntos Este es exactamente el tipo de cerdo Carlo Ancelotti frente a Fabio Capello tres rondas hasta el final del campeonato italiano y Despu√©s del partido cara a cara, los equipos tendr√°n que jugar un partido dos veces m√°s en casa solo en el camino, no con los m√°s fuertes rivales result√≥ que esta temporada cintura que en general puedes para clubes italianos [m√∫sica] jug√≥ bien en la liga de campeones Los periodistas italianos ya estaban alborotados. y a esta liga la llamaron bola final Partido de campeones que podr√≠a decorar. campeonato de liga pero por ahora condecora solo una serie pero solo hay suficiente espacio aqu√≠ tranquilo y calmado pero como se inform√≥ Y la alianza kismi antes del partido fueron Los disturbios fueron enfrentamientos entre Seguimos siendo fan√°ticos de Mil√°n y Roma. expresar esperanza de que todav√≠a habr√° f√∫tbol s√≥lo una camiseta yo tampoco estar√© nervioso directores Las transmisiones que entiendo son Mil√°n. st y est√°n preocupados antes del partido Probablemente los futbolistas tambi√©n est√©n preocupados por la situaci√≥n. bastante obvio en caso de victoria Mil√°n hoy se convierte en 17 veces campeon de italia cuidadoso y carletto Carlo Ancelotti Carletto as√≠ x cari√±osamente lo llaman en italia conferencia de prensa de ayer dijo que en al final podemos jugar hasta el empate al g√≥tico desde un punto de vista estrat√©gico carly quien tiene razon y como m√°s seis puntos entonces un h√°ndicap en caso de empate se retendr√° el salario terminar y recuperar estos seis puntos dos los tours restantes ya son algo de √Åreas de fantas√≠a, pero los gitanos de hoy. Lo digo en serio, la Roma est√° lista hoy. dar pelea, pues la pelea ya va, yo soy asi Entiendo que hay petardos en las gradas unos petardos truenan a nuestra izquierda con tu tribuna invitada en donde se encuentran los tifosi roma bien y se iluminan all√≠ o en directo y en sentido figurado ya tengo prisa El juego ha comenzado, te presento a nuevos jugadores Los equipos comenzar√°n por Mil√°n Dido, puerta 12. numero siguiente por respeto a los muchos fans calcio italiano Puede que no mencione los n√∫meros debajo que juegan todos los dem√°s jugadores de f√∫tbol, ‚Äã‚Äãpero porque el partido de hoy es especialmente creo ¬øQu√© tiene que ver con que la esposa y los hijos tengan el d√≠a libre? [aplausos] mitad fuerte de la humanidad constituyendo la gran mayor√≠a nuestros espectadores de hoy tambi√©n est√°n junto con por los hermanos de sus maridos y as√≠ sucesivamente est√° viendo este partido por lo tanto para ustedes, queridas se√±oras, todos los n√∫meros Nombrar√© jugadores de f√∫tbol, ‚Äã‚Äãtal vez t√∫ no los nombrar√°s a todos ya sabes, pero excepto Francesco Totti si Estamos hablando de nuestros hermosos espectadores. todos lo conocen en persona as√≠ que con nosotros antes [aplausos] as√≠ jugar√° de derecha a izquierda 19 n√∫mero solo kurta dos central el defensor es 3 alessandro nesta y capit√°n n√∫mero tres [aplausos] [m√∫sica] [aplausos] gigol√≥ aisulu [aplausos] aqu√≠ tienes [aplausos] [m√∫sica] alimentar directamente [m√∫sica] junto con sus pero los hermanos decidieron primavera como siempre [aplausos] todav√≠a hago 1 [m√∫sica] Aqu√≠ [m√∫sica] pero hasta mas dos espadas menos que eso [aplausos] [risa] [aplausos] pero no es la l√°mpara la que lo persigue, que tambi√©n es tati [m√∫sica] ¬øY cu√°ntos goles marc√≥? campeonato shevchenko tal vez valga la pena todos esos 20 extra cual [m√∫sica] [aplausos] tengo confianza en mi mismo dota te lo mostrar√° todav√≠a ah√≠ por qu√© [m√∫sica] muy gentil orina [aplausos] gastar por [aplausos] etiqueta y . zolino que moret√≥n Mesina sin dudarlo presenta al defensa franc√©s todav√≠a necesitas yeso de mostaza con los ingredientes paramos en nosotros paramos en dia de la paloma ella es capitana del milan √©l el n√∫mero tres y as√≠ sucesivamente Los centrocampistas son el n√∫mero ocho de Gattuso 21 1 20 sidor 22 lo dos delanteros 15 El propio Dalton 7 Shevchenko Carlo Ancelotti entrenador en jefe volver al diagrama de tema milana Las exigencias de Berlusconi de jugar dos avance y refutaci√≥n de estas palabras dado por Adriano Galliani ¬øPuedes distraerte con estas cosas hoy? no habr√° m√°s que eso estoy hablando de eso presentadora de transmisiones pero tambi√©n madre hoy vale la pena centrarse en exclusivamente sobre f√∫tbol y no distraerse en todo tipo de destino e historia, aunque algunos hechos cosas interesantes sobre este partido te dir√© los n√∫meros Me asegurar√© de darte la composici√≥n del ron, pero como comprender√°s, ella ya sab√≠a hacer todo mejor y todos los m√°s fuertes en la alineaci√≥n no s√≥lo Inzaghi y Giuseppe Panther que se lesionan en la √∫ltima temporada arrugado y poco probable que ayude a tu equipo en el Campeonato de Europa, bueno Como dicen, cada nube tiene un lado positivo. toda simpat√≠a o hasta ahora talentos Realmente quiero los volantes fui a Euro 2004 bueno, desde kenzoki. Es posible que no pueda postularse debido a una lesi√≥n. libera espacio que puede ser se har√° cargo de la base, bueno otra vez me distra√≠ un poco de lo que pasa en el futbol El campo est√° completamente de acuerdo contigo. portero de sal y defensa numero 22 2 obtenga 19 por la cantidad de 5 hryvnia y 32 candelas capilla con cuatro defensores pero hoy con dada la importancia de esta reuni√≥n dada reliquias de la capilla milanesa juega cuatro defensores, este no es Mansi √°rea de penalti e intenta hacer pelot√≥n de fusilamiento entre socios llega y hoy en la linea media campo hoy la Roma tiene el esquema 442 sin ning√∫n Las complejidades est√°n todas muy bien organizadas. mediocampista justo Mancini 30 0 y el octavo numero lima dos central 11 Emerson 15 a Kurt dos delanteros Antonio Cassano 18 y el n√∫mero diez Francesco Totti pero apenas ¬øSe le puede llamar un delantero puro? m√°s como un artista libre una persona sin certeza estricto cuyo m√°ximo debe actuar campo de futbol tati el creador y Esto mejorar√° enormemente su juego. hoy o no depender√° ¬øPodr√°n los roman√≠es de como alejarme de esto para mi El shock inicial se perdi√≥ r√°pidamente. en el segundo minuto gol de Andrey Shevchenko sus 17 con qd que apunta al milan en El partido de hoy y en este campeonato. Mil√°n se proclam√≥ campe√≥n de Italia por primera vez. Hace 103 a√±os en novecientos uno La √∫ltima vez el campeonato me dur√≥ mucho. celebrado hace bastante tiempo en Bueno [aplausos] despu√©s de que Roma rein√≥ en el trono alternativamente Roma y Lacie y luego 2 encuesta Mil√°n est√° lista para regresar alg√∫n lugar interesante para ti que este sea tuyo √∫ltimo campeonato a√±o 99 a Mil√°n Tuve que esperar a la √∫ltima ronda o qu√© donde en Perugia se fue con una puntuaci√≥n de 2 1 Mil√°n se convirti√≥ en campe√≥n de Italia y as√≠ sucesivamente. esto durante a√±os en realidad s√≥lo en el a√±o ochenta y ocho Mil√°n se convirti√≥ en el campe√≥n en la √∫ltima ronda estos son los estudiantes intermedios y entre 9 88 Mil√°n gan√≥ cuatro veces por adelantado pen√∫ltima ronda una vez celebrada campeonato 33 veces tres veces hasta el final del campeonato cama pero esos plazos cuando pasa actual partido casi dorado De hecho, dorado para ti. de sobra y precisamente porque hoy la victoria no es para el Mil√°n tarea fundamental tarea m√°xima esta Roma no tiene margen de error necesidades roman√≠es a toda costa para ahorrar a mi mismo o todo menos porque tres puntos te√≥ricamente 20 antes del final del campeonato puedes recuperar a Milan y Archer por estar borrachos dijo en conferencia de prensa que El equipo est√° b√°sicamente contento con el empate, pero de hecho, as√≠ es como funciona seg√∫n el esquema. formaciones de jugadores cancelar eje nada como luz cerrada idear algo m√°s all√° de lo natural No lo invent√©, √©l juega as√≠. Los milaneses jugaron la mayor√≠a de los partidos. con la mayor√≠a de sus mejores partidos en esta temporada con dos delanteros de poste chaqueta de madre en defensa de los maestros inmarcesibles que Probablemente sea simb√≥lico que ellos sean los que est√°n en muchas cosas y gracias a ellas Mil√°n aguanta temporada tranquila temporada ya ha pasado a la historia porque Mil√°n estableci√≥ un r√©cord en el n√∫mero de reclutados rekam no podr√° mejorar este r√©cord pero Adi√≥s pero probablemente no valga la pena pensar en el n√∫mero lee las estadisticas Llegar√° el momento hasta que se complete la tarea. este partido es hasta la victoria y con los nuestros Fan√°ticos, ¬øqu√© podr√≠a hacer el L√≠bano? Scudetto gran paso en todas partes en la √∫ltima ronda, pero decid√≠, bueno y dar el m√°ximo esfuerzo y festivo f√≥sforo [aplausos] pasar el domingo dando as√≠ a todos los que siguen S√∫per partido de ring over y rueda de pista Mil√°n Roma [aplausos] un partido en el que entre dos comenz√≥ a hacer [m√∫sica] y est√°s interfiriendo con el interrogatorio, escarcha enviada contra Se requiere protesta contra contra de arbitro messina amarilla asi que esto adem√°s crear pero solo una kurta sobre los derechos de los veteranos algo muy suave dota explicado e incidentes descubiertos primicia bastante correctamente juego 10 minutos ya qued√≥ atr√°s, pero no le di la terrible anisina, pero con su capilla parec√≠a un balde de todos modos el patr√≥n est√° en alguna parte tom√≥ a su oponente por cuatro ronda hasta el final del campeonato italiano todos los partidos se juegan simult√°neamente a las 5 en punto de la tarde hora de Mosc√∫ a las tres en punto El tiempo en Mil√°n no es para ti y para m√≠. muy conveniente porque la mayor√≠a El campo de f√∫tbol de San Siro est√° inundado el sol m√°s brillante y no muy fresco botamos el bal√≥n y se disuelve en que ciertamente no necesitamos entender al jugador aunque los n√∫meros tambi√©n estas son 2 c√°maras Creo que t√∫ y yo lo sabemos como lo sabemos. dedos empu√±amos la espada andraya 1 esta pelota interceptado inmediatamente con un pase largo hacia adelante trat√≥ de encontrar a Thomas en la transmisi√≥n no lleg√≥ al destinatario Mancini el levanta la mano y lo espera la suciedad redirigir√° no esper√≥ pero aqu√≠ est√° La Roma se enganch√≥ intentando ocuparlo aqu√≠ juegalo y pierdelo bastante rapido un segmento ca√≥tico de unos segundos gobierno roman√≠ [aplausos] y Shevchenko no logr√≥ alejarse de Jonathan la caba√±a no es nada m√°s interesante te lo har√© saber de hechos de alguna manera relacionado con este partido Por cierto alessandro nesta ¬øNo funcionar√° muy bien? ella es rapida como ella [aplausos] [m√∫sica] act√∫a muy lentamente hasta que aparecen los segundos pollos. una vez que se deja golpear primero por la izquierda lo jal√≥ as√≠ y por qu√© lo golpearon gol y ahora me estoy asfixiando como puedo defenderte Dej√© esto pero Milana contin√∫a. caf√© como un descuento de regreso 1 servicio al cuadrado rojo abrazado Nada amigable con el propio Jonathan. Nadal Thomas sobre los √°rbitros en este no prest√≥ atenci√≥n, quit√≥ el ron atacar de alguna manera en mi opini√≥n Mil√°n ya Penetra muy f√°cilmente en el √°rea penal. romanos al comienzo de este partido [m√∫sica] tu vas ah√≠ lama bandera esto es lo mas [aplausos] controlar shevchenko lima aguantar cabecea el bal√≥n y m√°s all√° capa autopro si hoy [aplausos] problemas ahora eres kapu f√°cil otra vez f√°cil individualmente hab√≠a una enorme brecha entre Jugador de la Roma que ahora estaba en la selecci√≥n Si, nadie asegur√≥ las gallinas y lo indicar√© aqu√≠. Hab√≠a muchas opciones, b√°sicamente decidimos truco para atravesar el m√°s cercano No toc√≥ sino otra llamada de atenci√≥n. Los roles deben idear algo en defensa. tal vez se hayan desacostumbrado a este esquema en cuatro defensores siguen a capella durante la temporada mucho m√°s a menudo y 102 con tres defensores central hornear las farmacias en de los cuales el mismo Lima realmente jug√≥ un papel en jugador y muy profundo una cosa hoy el esquema ha sido cambiado tal vez o En realidad, el tiempo todav√≠a est√° lleno de m√≠. Realmente espero que este partido sea intrigante. no muerto quieren los aficionados del Milan Por supuesto que me gustar√≠a tener un silbato. Ahora ya podr√≠a empezar la final celebrar la norma 17 scudetto hay Roma una temporada tan dif√≠cil y dif√≠cil sacado literalmente sobre los hombros de varios jugadores all√≠ desde el banquillo como no hab√≠a roman√≠es ni [aplausos] no te rindas en el partido decisivo por supuesto Los gitanos no comer√°n solos hoy Grave p√©rdida para la Roma Christian Chivu ausente por descalificaci√≥n definitivamente pierde potencial ron y esto y debilita ning√∫n trato a los ni√±os discriminaci√≥n una lesi√≥n da√±ada m√∫sculo y conexiones con esto ten√≠as que todos salgan La Roma casi tiene problemas con la composici√≥n. han estado ah√≠ toda la temporada hay problemas hoy y en defensa hoy no es el caso cuando puedes busca algunas excusas hoy cada jugador de f√∫tbol que entr√≥ al campo en la composici√≥n de este otro equipo est√° obligada Tengo que mostrar mi mejor f√∫tbol. mu√©strales a todos y demuestra que es √©l son su oponente digno del titulo de campeon pasado los milaneses est√°n luchando por ocupar pero ahora lo primero es lidiar con violaci√≥n Para tu informaci√≥n, ni una sola derrota. El Milan no toler√≥ este calendario En 2004, a principios de a√±o, el equipo gan√≥ 14 victorias y solo jug√≥ cuatro veces dibujar ni una sola derrota no toler√≥ tenemos ronda 18 mandan milan gan√≥ aqu√≠ pinta 14 de noche con golosinas a la izquierda Udinese [aplausos] s√≥lo una derrota para el Milan en general Campeonato 12 del Udinese en diciembre y aproximadamente fue por negocios como recuerdas chico transmitiendo a su vez, la Roma s√≥lo un partido perdido en En todas partes de este campeonato la Roma es muy se ve muy bien en los partidos gay fuera de casa a aliados [m√∫sica] o gafas en tu desde el fondo de la clasificaci√≥n no lo ver√°s de otra manera hasta lo m√°s alto mi parte del torneo m√≥jate una derrota solo una derrota se reunieron tres veces esta temporada compras una vez seria en el olimpico hora del estadio milano Tengo una victoria muy importante con un marcador. [aplausos] m√°s fuerte [m√∫sica] mientras tanto, se registra una infracci√≥n a las normas ahora lo est√° haciendo muy correctamente musulm√°n ella realmente es solo una lansika asistente lleva no come con agua jugando con la mano ese tipo estaba El empuj√≥n de Gattuso se llev√≥ un tiro libre beneficio C√≥mo ¬øY cu√°les son estos n√∫meros de los que se deduce? que es mil√°n Parece ser el favorito obvio hoy. confrontaci√≥n especialmente porque el ron no le funcionar√° h Hace casi 20 a√±os octog√©simo sexto a√±o La Roma juega muy bien en San Siro supra definitivamente tiene alg√∫n significado Yo tambi√©n estoy todo en el juego, todo en el juego Lisina tampoco. una tarjeta amarilla demostrar√° calma arriba porque las gallinas ahora est√°n indignadas pate√≥ el bal√≥n fuera del campo despu√©s del silbato Podr√≠a recibir una advertencia por esto aqu√≠ en realidad en mi opini√≥n ambos rompi√≥ las reglas y hasta ace y dakor y messina que se encontraba a pocos metros de esto y nadie lo protegi√≥ de esto tom√≥ la decisi√≥n correcta de no grabar ninguno en absoluto violaci√≥n de no Estonia por otro lado centro de criatura con una espada hace el pase hacia adelante para que Thomas siga Ilima se adelant√≥ a su equipo y la Roma empieza a atacar Parece que Roma recuper√≥ el sentido despu√©s la pelota perdida se llena con ese andrey Shevchenko para los que no tuvieron tiempo, aqu√≠ est√° el comienzo. transmisi√≥n despu√©s de un espect√°culo incre√≠ble que regate tan espectacular me envi√≥ Sal persuadida y as√≠ Mil√°n. Andrea Pirlo otros tir√≥ bien la pelota kkk ah√≠ Se muda al mismo limpiador pero eso es todo. cual es la forma por delante del brasile√±o y no es realmente una prohibici√≥n se tomara otra esquina Mil√°n porque todo sucede cerca del podio con Tifosi romano aqu√≠ hay una especie de encendedor. vol√≥ y el campo es un saque y directo a y el golpe sigue en el centro del campo, esperando que la guada√±a sea Podr√°s tomar un lugar para luchar. mismo tiempo para mi significa en apelar al √°rbitro en lugar de jugar al f√∫tbol durante 20 minutos Los juegos ya quedaron atr√°s en realidad. No creo que este partido pueda considerarse sobresaliente. Estar√°s de acuerdo conmigo, pero por regla general orina de tal importancia de tal importancia Las actuaciones rara vez suceden aqu√≠. actuaciones en exactamente muchos brillantes, memorables, hermosos partidos aqu√≠ en el s√≥tano s√≥lo exclusivamente el resultado del entusiasmo aunque incluso en este contexto el oro est√° en Mil√°n result√≥ ser un verdadero placer. todo fue genial, por supuesto Los defensores se equivocaron pero ¬øqu√© pas√≥? ko-ko-ko-ko era Shevchenko quien t√∫ tambi√©n necesito sentir error del defensor posicional posici√≥n correcta del √°rea de penalti como Shevchenko y lo hizo sorprendentemente preciso. Shevchenko meti√≥ el bal√≥n en la porter√≠a . [aplausos] casi todo si no m√°s depende de Roma Aqu√©l c√≥mo demostrar tu val√≠a y el capit√°n adi√≥s contra la sombra [aplausos] este es su principal problema tambi√©n y n.f. [m√∫sica] futbolista art√≠stico demasiado su forma de tocar depende de su estado de √°nimo. Si Empezar√°, esa es la impresi√≥n. motivo de la primera mitad del primer nada contra demasiada atenci√≥n dedica tiempo a la comunicaci√≥n con el √°rbitro [aplausos] y de todo tipo ya [aplausos] Es hora de que Romain establezca el control. era como jugar detr√°s de la pelota resulta que no mueve la 6ta marcha y el dibujo melaza es gattuso gattuso en el √°rea penal La plaza Shevchenko gan√≥ la pelea. qu√© sigue, el golpe de Shevchenko rebota y Felix me da la espada para ir por primera l√≠nea [m√∫sica] [aplausos] [m√∫sica] gol de campe√≥n de la liga dorada en su carrera Andrey Shevchenko ya existe y mientras tanto, despu√©s de hora y media, pues aqu√≠ estoy Parece un desperdicio de cintur√≥n. miedo de asumir el cargo una vez m√°s habilidad como √°rbitro pero normalmente empujaba la lucha por el bal√≥n un lugar para el rango, entonces lo que al final no es las bolsas de peluche estan jugando partido de hoy [aplausos] bebieron sal, se encogieron de hombros, √©l no pod√≠a ver ¬øA qui√©n deber√≠a transferir a Fabio Capello? me quit√© la chaqueta ya hace calor Son las tres de la tarde en Italia. [m√∫sica] Ya es dif√≠cil jugar en mayo. [aplausos] resulta pirlo sin zonas desagradables [aplausos] mam√° tambi√©n lo entendi√≥ codo Olivier Dokuro ahora es Katella entablar negociaciones con el √°rbitro lateral es poco probable que esto haga algo cambio en el campo de f√∫tbol cambio ¬øA qui√©n tiene Fabio Capello a su disposici√≥n? si lo necesitas definitivamente lo necesitar√°s cambiar de alguna manera el juego tratando de fortalecerlo esto es para ayudar a esa pared en la distancia una vez Me sent√© con las ra√≠ces pero entiendes que no lo es. Dios sabe qu√© se compara con los bancos. lana ensalada para rui costa ambrosini laur derrocamiento como si definitivamente no tuviera una reserva m√°s fuerte lana pero sobre este problema durante el campeonato Tal vez solo una vez m√°s Admiro a Fabio Capello. habilidades de entrenamiento pero ¬øcu√°nto? personas 13 14 personas en general excepto jugadores que realmente pueden jugar equipo central y pelear con alg√∫n lugar por lo que tiraron Ni siquiera hablo solo de todo este campeonato sobre el hecho de que esencialmente todo fue decidido por los puntos de la asana en la mayor√≠a de los partidos de Reimers √©l y mancini [aplausos] [m√∫sica] [aplausos] reglas del juego la Roma anot√≥ con la mayor√≠a gente as√≠ es como ella controla el cobre correo pero b√°sicamente el defensor estaba cubriendo por lo tanto primer frote entusiasmo muy dificil Entra vamos a la situaci√≥n de nuevo extra√±o cuantitativamente [m√∫sica] Defensores roman√≠es m√°s que atacantes y milano pero por alguna raz√≥n por la noche la selecci√≥n la ley en s√≠ es suficiente mil√≥nov no relacionado directamente con el caso despu√©s de todo [aplausos] La Roma tiene director deportivo pero hay personas que son responsables de selecci√≥n para un pol√≠tico [m√∫sica] problemas financieros simplemente podr√≠a parecer que tipo de hacer todo por todo esto solo por todo esto campeonato Bueno, tres jornadas antes del final de la Roma. llev√≥ el asunto al boceto [aplausos] aunque a menudo hay una situaci√≥n inflable en para el partido decisivo de los universos las masas no eso es suficiente pero el L√≠bano tiene m√°s que suficiente Mil√°n fue criticado y tal vez bastante con raz√≥n criticado por ciertos Una recesi√≥n que viene atronando desde hace mucho tiempo. pero s√≥lo Carlo Ancelotti lo sabe Entonces preparaci√≥n del equipo para fin de temporada que paso en y al final esto es muy doloroso pero todav√≠a en [m√∫sica] y pasar√° a la historia Scudetto si Ivanova gana con Carlo Ancelotti est√° as√≠ dos a√±os seguidos el entrenador trae los equipos como el campeonato italiano pero 04 exclusivamente para fans estad√≠stica [aplausos] Mil√°n contin√∫a fiesta que tal partido [aplausos] [m√∫sica] [aplausos] sitio web [aplausos] no es un partido de campeonato en la primera mitad mostrar Roma y yo dir√≠a que no mucha se√±al de lavado de vampiros Anna Shevchenko a Hermoso [aplausos] en realidad nada malo por ahora Roma no sucede pero al final fall√≥ un gol temprano, es una pena, pero Todav√≠a tengo mucho tiempo para jugar pero en la puerta. los abuelos no son las mismas sombras al rango nada crear voluntad pero podr√≠an intentarlo porque la melanosis que magnifico tiene una selecci√≥n de jugadores a lo largo la l√≠nea sigue siendo una cierta protecci√≥n El problema del Mil√°n era Maldini y crist√≥bal son jugadores tan apasionados Hace unos a√±os ella cometi√≥ errores. y lo mismo que la norma todav√≠a no obliga a cometer errores veterano liban√©s mientras que Shevchenko fue simplemente trasladado con la espada matices del juego a la derecha para jugar la pared Mil√°n bolas no quieres simplemente separarte de ellos Eduard pas√≥ al corredor en zona libre A lo largo de la casa tuvo lugar la transmisi√≥n misma y la lucha. T√∫ aqu√≠ est√°n los futbolistas milaneses 1 all√° a la derecha escondi√≥ kapu 1 a trav√©s de defensores √©l es un buen lugar para aislarse el lugar avanza frente a ellos y Por alguna raz√≥n nadie conoce a Spiridonov. el paquete juega Roma Shevchenko tiene que popa capucha [aplausos] casi toda la selecci√≥n brasile√±a hoy Tambi√©n hay una caracter√≠stica interesante en el campo. luch√≥ desesperadamente por este medio habilidad y un empuj√≥n desde el costado de la cola desde arreglo de puerto trenza messina nuestra pero hablemos, demos fuerza. [aplausos] ni un solo momento puerta beb√© pero por cierto, ¬øes demasiado salada? no golpe√≥ tan a menudo pero metio su gol [aplausos] No vale la pena considerando el torneo. [m√∫sica] Hay consciente de que √©l es el Iv√°n de hoy partido y no avanzar√° con mucha fuerza cuida la defensa completamente obvio que una de las principales tareas de Carlo Ancelotti fue desconectado antes del partido Francesco Totti no dar√° Los gitanos tienen la oportunidad de expresarse juntos con Antonio Cassano y tiene tal ¬øC√≥mo te sientes tan formal? Shevchenko terminado fedor S√≠, cualquiera puede llamarlo estado. [aplausos] un equipo con tal selecci√≥n Uf√° ellos siempre [aplausos] [m√∫sica] en defensa y fue una estupidez, por supuesto, sustituirlo y qu√© si es posible, controlando su objeto entonces Ancelotti mata todo dos p√°jaros de un tiro No va en contra de los deseos el jefe, es decir, y la familia Grievous Tony cual o contigo hoy [aplausos] de ninguna manera pregunt√≥ el jefe hay dos delanteros pero al mismo tiempo adi√≥s l√≠bano defiende muy eficientemente y con calma busca el tuyo para [ __ ] futbolista bolivia el corte tira el tiempo delante de la l√≠nea de falta guada√±a pero no lleg√≥ al punto de la transferencia [aplausos] pero tal vez alguien aqu√≠ tenga √©xito incluso si lo usan descuidadamente alejandro merecidamente estafa polic√≠a muy el brasile√±o descubri√≥ este episodio al igual que [aplausos] ¬øPor qu√© cuando retrocede un poco? peligro de manzana mar voz ella est√° ah√≠ solo estaba all√≠ por la noche luchar por la pelota [aplausos] cerveza [aplausos] no puedes ver la pasi√≥n comportamiento No hay jugadores de f√∫tbol de la Roma a la vista. con el fin de Los ojos de los jugadores de Fabio Capello brillaron qui√©n sabe tal vez sea un comando l√≥gico Justo no estaba listo ella simplemente no cree en este partido Es dif√≠cil de creer por el dolor que [aplausos] luchar por scudder entonces esto [aplausos] sin mitos sin sue√±os [aplausos] y tal vez algo aqu√≠ calcula [aplausos] Disparo peligroso desde lejos, el bal√≥n se fue m√°s alto. puerta segunda linea personas y una entrada directa a la Liga de Campeones de la Roma Pr√°cticamente me garantic√© eventos rezagado seis puntos que ser√° muy dif√≠cil de jugar restante hasta el final de la ronda del campeonato as√≠ que en cualquier caso para los roman√≠es teniendo en cuenta debido a que todos los equipos sucedi√≥ √∫ltimo la temporada se puede llamar m√°s que segundo lugar y liga de campeones Creo que antes del inicio del campeonato. Esto s√≥lo pod√≠a ser un sue√±o, aunque hab√≠a y condicionalmente crearon no, dije en la pretemporada esto es para en general realmente para ti Especialmente nadie antes del inicio del campeonato. a m√≠ con el prop√≥sito de lo que todos entendieron perfectamente bien Roma no tiene suficientes ingredientes, tengo que suficiente para que todo el campeonato constituir competencia Ya m√°s avanzado el campeonato cuando la Roma comenz√≥ a producir 1 ella misma escribi√≥, todo lo que dice la primicia requisitos previos en gran medida objetivos Creo que incluso los m√°s devotos Los aficionados y la Roma estar√°n de acuerdo conmigo. requisitos previos objetivos para tal optimismo al principio antes de empezar como ser correcto no hubo campeonato as√≠ que en realidad Esto es Roma pero no pierden nada. No lo es. La tragedia de la temporada en algunos lugares es chagin. madre milanesa Adem√°s, tambi√©n fue instalado por Carlo. Ancelotti como entrenador est√° en juego todo registro de puntos todo o nada establecido por marcado no te conviertas en una regi√≥n establecer un r√©cord, anunciarlo a Dios absurdo seguido de [ __ ] dota no viol√≥ reglas contra andrea pirlo asignado escribi√≥ en 20 y suscripciones cejas [aplausos] todo bien ah√≠ primera mitad 100 a ellos y ese chico gracias a Sochi en principio por lo que preocupaciones vio a Kostan√°i Intent√≥ escalar el ataque de √©ste. transferir Esperamos muy pocos tiros a porter√≠a. giro √≠ndigo [m√∫sica] Bueno, el Mil√°n, l√≠der en el marcador, juega lo que preferimos no abrirnos en el medio duele la empresa que estoy cocinando es muy claro De Shevchenko no avanzan, al contrario. retrocede [aplausos] te ayud√© aqu√≠ y y corri√≥ para asegurar encargado un delantero como Shevchenko ej√©rcito que incluye 10 requisitos oponente si es necesario [aplausos] novedades en el campo de f√∫tbol pero dibujar hacia el norte a lo largo A cafeter√≠a [aplausos] Inga Landers Tauro y los daneses volumen se√±oras thomas √©l juega dir√© detenido como gitanos en la plaza matices como tomarse su tiempo esperando para cuando m√°s alguien vendr√° Te dejar√© a ti y a m√≠ aqu√≠ para aguantar. not√© lo que hab√≠a antes Mil√°n por puntuaci√≥n por juego La tarea no es lanzar la pelota m√°s r√°pido. desde tus derechos hasta los huesos hasta los extranjeros cuanto m√°s tiempo matan arrastrar el bal√≥n al √°rea de penalti de otra persona pegue mejor por eso insatisfecho con carlo ancelotti innecesario soplar completamente a Gattuso quien nunca ha sido famoso por sus potentes misiles de largo alcance. golpes, especialmente de la pierna izquierda, simplemente Gattuso tom√≥ el bal√≥n y se lo pas√≥ al rival Mil√°n est√° contigo nada que apreciar mucho el partido de hoy [aplausos] Adriano Galliani prometi√≥ convencer a Paolo Maldini todav√≠a est√° de acuerdo y se va. al Campeonato de Europa como parte de la selecci√≥n nacional trapattoni por supuesto de los servicios de Magi no se negar√° si Madin acepta adios a la tumba cuando milana velas [aplausos] con un toque [aplausos] El centro del campo no pasa al cuerpo de los romanos. poder Pase de Lima al centro 40 minutos primer tiempo ya detr√°s ¬øPor qu√© no hay nadie all√≠ excepto el rango? ¬øCu√°nto tiempo tienes que tomar un descanso de apoyo? desde el medio no hubo segundo paso No [aplausos] estuario [aplausos] pero esta es una pelea falsa No es juego de Tati luchar por esas espadas. [aplausos] El peor momento de Mancini en general en este estaci√≥n aunque probablemente despu√©s de alg√∫n tiempo todas las filas [m√∫sica] no lo logr√© que el motivo de hoy es la ventaja [aplausos] Izador poco a poco se prepara nuevamente poner la pelota en juego [aplausos] Ventajas de Mil√°n aunque en principio es un indicador √©l no dice nada especial y lo har√© basado en las siguientes conclusiones soy as√≠ todo se podr√≠a resolver en este juego episodio porque el partido va bien Creo que son las 20 horas [aplausos] [m√∫sica] y todo hubiera estado decidido, pero apuntaban y apuntaban Shevchenko intent√≥ llegar a la esquina casi Lo consegu√≠ pero un poco desafortunado pero ¬øqu√©? Me gusta lo bueno que era en este juego. No fui codicioso en el episodio a pesar de que sal√≠ yo mismo. buena posici√≥n de golpe como siempre contraste berlusconi galliani uno con otro con cara de piedra [aplausos] pero el verdadero [aplausos] contigo su imprevisibilidad parece ser entonces el secreto pero fue en vano claramente profundizar√°s en la ventaja lila pero a√∫n queda segunda parte, tambi√©n est√° Fabio capello un gran entrenador que seguro encontrar√° palabras de acci√≥n o gestos para animar de alguna manera al equipo en par√≥n y c√≥mo ser√° la Roma en el segundo El tiempo s√≥lo Fabio Capello sabe c√≥mo cosas como la instalaci√≥n que dar√° en el segundo tiempo, alguna recomendaci√≥n para la tuya como actuar la lucha contin√∫a desesperadamente [aplausos] y para el cuarto posici√≥n para un billete a la Liga de Campeones y La lucha por la supervivencia tambi√©n es muy tenso hasta ahora hay una violaci√≥n aqu√≠ lo gobern√≥ Oksana no toques 1 pa√≠s ahora espera s√≥lo este minuto todos los aspirantes a la cuarta posici√≥n y Entra y se ganan Latso y Parma No te estoy diciendo nada sobre polic√≠as. porque el registro urinario puede mirar El Inter gana y marca 10 Adriano Lazio gana se√±oras regina de padres, bueno, forman [aplausos] 31 victorias lancome y gilardino cepillo de carb√≥n ella est√° detr√°s outsiders del campeonato y Roma en ataque Hassan juega, espera. truco recogido tres oponentes a su alrededor tienen el bal√≥n se lo llevaron sin su genero Gattuso tenemos a Adolfa y Aqu√≠ lo agregamos porque varios jugadores asesinados a tiros aqu√≠ no hab√≠a campo y trat√© de jugar para agravar hacer un zidor una vez ca√≠do todo el primero Los ralladores son de gran importancia en este tipo. chico experiencia ahora dicen vamos Nos llevaremos al equipo ruso ahora y a todos. Pondremos a los j√≥venes y jugar√°n muy bien. campeonato no se√±ores, as√≠ no se dan los partidos decisivos en la orina cuando est√° en juego y el precio de tal partido dado a la medici√≥n la palabra clave y el punto clave es experiencia de este tipo de orina chico joven brasile√±o talentoso y top f√∫tbol americano No, tal vez se quem√≥ en alguna parte. psicol√≥gico tal vez algo m√°s problemas 12 capturas sigo en el camino orina pero mejor que los khals extremos ahora probablemente m√°s Mancini acaba de alejar el primero medio tiempo no pude hacer frente con esta emoci√≥n en un lugar lleno de gente Juego de San Siro en realidad el partido de oro es el primero en La noche dorada de la vida pero en Mil√°n. Con experiencia, todo est√° bien. excepciones kak√° pero esto es simplemente √∫nico [aplausos] Que temporada tan fenomenal A ver si funciona la patada de Shevchenko solo un ligero descenso como todos los dem√°s equipo permitido brasile√±o como cuando tres cuatro juegos No tuve una racha muy exitosa seguida, pero el partido de hoy en s√≠ ella est√° en temporada como todos los dem√°s Los socios parecen muy confiados y transmisi√≥n negativa sobre Andrey Shevchenko y al contar 10 este resultado en el segundo minuto del partido el equipo va al vestuario miralo tu mismo cuantos estaban aqui acciones memorables de los equipos en ataque solo en</t>
  </si>
  <si>
    <t>https://www.youtube.com/watch?v=o7qtKBrKQiM</t>
  </si>
  <si>
    <t xml:space="preserve">WEBVTT Kind: captions Language: es PG&amp;amp;E, campeones de la Liga de Campeones, cualquier l√≠nea s√≥rdida y Vica Porto, los equipos italianos y portugueses se re√∫nen en los clubes m√°s hist√≥ricos de Europa. Me alegro de que puedas unirte a nosotros en Max Brothers vomite a Nick Webster hasta el cierre m√°s hist√≥rico, pero si recientemente en el Club m√°s emocionante, as√≠ que hazlo.  tanta historia entre los dos equipos, los cinco pilotos del AC Milan han ganado el campeonato italiano 16 veces el Porto gan√≥ la liga portuguesa diecinueve veces hay tantos trofeos en sus vitrinas que uno m√°s no har√° ninguna diferencia hoy con la hermosa declaraci√≥n de  M√≥naco y probablemente tambi√©n sea la parte m√°s importante de la temporada porque sabemos que M√≥naco no empata muy bien. S√≠, un trofeo m√°s causa una gran impresi√≥n, pero los empleados igualan 10 trofeos para comenzar la temporada con el pie derecho, especialmente para ambos equipos.  cuando consideras el comienzo, han tenido cuatro: no salieron tan r√°pido ahora, dos semanas despu√©s de la liga portuguesa y el Mil√°n no gan√≥ un juego ahora que tuvieron una pretemporada de verano, s√≠, impactante, como mencionamos anteriormente, la perdieron.  como Juventus en la Supercopa de Italia en Nueva York y luego jugaron un par de amistosos Chievo empataron y acaban de conseguir un resultado contra su selecci√≥n organizar√° un partido de Apprendi dirigido por Walter Zanger y la gente de dentro marc√≥ el primer gol  los campeones italianos mientras vamos a las alineaciones yo y una escena soy traficante de d√≥lares Simic Nestor Malvina el capit√°n pan karo conformado por los mejores cuatro de europa rui costa podr√≠a hacerlo Pirlo sembrado y adelante los dos asesinos Sadoff  e Inzaghi, s√≠, cuidado, est√° en el banquillo para que pueda ver algo de acci√≥n. Dario CIMMYT vendr√° por √©l como ahora el 11 del Porto y Victor Baia tiene tanta historia que en ese caballero parec√≠a estar jugando para siempre Casta Federer y  Ricardo cost√≥ compensar a la mediocampista griega Christina deco manche y en la delantera tienen tres man√°, toman e inclinan la silla McCarthy y retrasan y McCarthy es el nuevo fichaje y es un jugador absolutamente maravilloso, me hace nadar mucho para el CELTA de Vigo y  √©l marca goles tu √°rbitro de Inglaterra Graham Barber David Bab ski y David Bryan los asistentes el cuarto √°rbitro es Uriah Tengo cintur√≥n negro Rennie no vas a molestar a los [Aplausos] principal√≠s estamos en el Statler nosotros  hacer aqu√≠ en M√≥naco Porto los ganadores de la Copa de la UEFA se enfrentan a los ganadores de la Liga de Campeones Mil√°n normalmente, hist√≥ricamente, ser√≠a la Recopa de Europa, pero con la desaparici√≥n de ese torneo, la Copa de la UEFA ahora est√° involucrada en este partido √∫nico que sol√≠a ser dos  piernas, as√≠ que todav√≠a se est√° desarrollando y cambiando cada a√±o que estamos en marcha Mil√°n en el primer toque temprano de aldini para planificar karo que entra por la izquierda para reemplazar a Kakha kaladze tiro libre y mira al nuevo duan Inzaghi muy lindo corte limpio como el tuyo  El dice que la puerta buscaba a Shevchenko y que estaba de espaldas. Ricardo Costa y la historia ha favorecido al ganador de su Copa de la UEFA en este formato como m√°ximo en los cuatro a√±os que hemos tenido este tipo de juego.  Galatasaray y Liverpool lo ganaron a√±os consecutivos y el Real Madrid venci√≥ la temporada pasada contra el Feyenoord en un partido absolutamente cl√°sico cuando el Real Madrid realmente lo encendi√≥, no olvides que est√°s ganando muchas cosas en el 99, por lo que la Copa de la UEFA ha tenido lo mejor. cosas aqu√≠ y para Mil√°n han tenido una rica tradici√≥n aqu√≠ lo ganaron tres veces, lo cual es m√°s preocupante incluso con ix4 top. Quiero decir, los triunfos de la Supercopa hay deco cuando la gan√© m√°s recientemente en 94 y tambi√©n la gan√© en 90 y 89 este.  Es su sexta aparici√≥n en la final de la Supercopa, lo que es un testimonio del √©xito de los italianos en Europa y ninguno de los dos clubes ha estado realmente en la Supercopa, que muchas veces en cada una fue derribada por detr√°s por su compatriota Rui Costa Porto Bello.  ganaron la Supercopa en 87, la √∫nica tribu portuguesa, derrotaron a IX en dos partidos cuando 1987 fue probablemente el mejor a√±o del Oporto. Todos los a√±os en Europa ganaron la Liga de Campeones, la Copa de Europa, como se la conoc√≠a entonces, e incluso ganaron el Campeonato Mundial de Clubes, as√≠ que lo hicieron.  los agudos dicen puerta monjeara cuando las caras nuevas que vienen de lot co inz Agee marcadas por el astuto veterano George Kosta plunk est√°n bloqueadas en un pie demasiado largo para el chef Jacob pelotas para Acosta, bueno, muchas cosas se han hecho gracias a los enfrentamientos con el n√∫mero Diez  Tanto el internacional portugu√©s Rui Costa para Mil√°n como Deco, el brasile√±o nativo ahora naturalizado portugu√©s, bueno, podr√≠a ser un p√°rroco de la antorcha, obviamente, con el Campeonato Europeo de 2004 a la vuelta de la esquina. El griego Austin sabe que es su √∫ltima oportunidad de brillar en el escenario internacional y un Deco lo empuja.  la mitad por un lugar, va a ser muy interesante ver qu√© pasa, ver al n√∫mero 10 recorrer la clase en calibre de deco y est√° menospreciando a todos los dem√°s en este momento despu√©s de esa maravillosa actuaci√≥n en la Copa de la UEFA y al ganar a los portugueses.  Copa y liga portuguesa la temporada pasada, as√≠ que fue una gran temporada, tal vez un poco por debajo de 1987, pero a√∫n as√≠ fue una campa√±a tremenda. Bueno, ya sabes, si Decker tiene la mitad de la carrera de Rui Costa, estar√° muy feliz [Aplausos], bien posicionado a trav√©s de la fuerza deseada, cara a quien venga.  con un poco de la knick Decco con el tiro querido [Aplausos] hola, s√≠, la hermosa Riviera francesa, nuestro M√≥naco es absolutamente una ciudad impresionante. He estado all√≠ muchas veces cuando volvemos al partido, para darle peque√±os toques solo para  mira lo que nos estamos perdiendo, y cae berga al jab√≥n se desliza a trav√©s de la bandera est√° bajada pero fuera del alcance de Shevchenko, que ha sido una superestrella del juego realmente brillante, ambos equipos abren jugando mucho f√∫tbol ofensivo y eso es lo que queremos.  Mira, el AC Milan realmente tiene que empezar a jugar porque una de las presidentas m√°s duras del mundo, Anna Malan, anot√≥ 55 goles en 34 partidos en la liga, adem√°s de una maravillosa racha en la Liga de Campeones, ese bal√≥n atraves√≥ a Victor Bahia de Inzaghi Jace al frente.  de √©l con Porto 33 partidos anotados con 71 goles se perdieron dos veces en la liga y muestra que lo desconocido que es perder para este grupo ya ser√° la escena y Zog a mr. Shank oh avi√≥n en el √∫ltimo acusado buscando esa pulgada extra de espacio y todo lo que tendr√© que tener mucho cuidado mientras juegan esa trampa de fuera de juego, cualquier falla, esos dos se dar√°n cuenta como un destello mientras miramos probablemente a uno de  los mejores defensores del mundo Paolo Maldini jug√≥ m√°s partidos para el AC Milan que nadie y si gana hoy esta ser√≠a su cuarta Supercopa quiz√°s el mejor defensa izquierdo de todos los tiempos ahora jugando de central no tiene el ritmo que alguna vez tuvo  pero qui√©n lo har√≠a a los 35 con la cantidad de partidos que no tiene en su haber, as√≠ que est√°n poniendo a Kakha Kaladze o en este caso a Giuseppe Pon Car a la izquierda. Maldini haciendo equipo con Nesta en el medio, tienes a Kafue o Simmons a la derecha.  Eso es tremendo por su m√°ximo delicioso cuando piensas en todas las opciones de ataque y mucho menos en lo bien que defienden y los martinis 506 City en nuestras apariciones parecen alucinantes. Ha estado con el AC Milan durante toda su carrera. Hizo su debut como jugador.  16 a√±os, lo cual es casi inaudito en √©l, era de muy buena raza, obviamente, que es sati Maldini, la leyenda como su ves a Benny McCarthy Milda Postigo, un talento tremendo, muy joven y me pregunto si se vendieron. Aggie Oh Inzaghi le encantar√≠a tenerlo atr√°s. Gran trabajo de Schevchenko pasa el bal√≥n y en Zog EES se encontr√≥ a dos yardas de  espacio y realmente te apetece que la no lo consigue todo hoy aqu√≠ nos vamos a ver que uno salga de su poste lejano monjeara bueno Deanie [Aplausos] y nosotros  Te hablar√° sobre la gente y Zaggy no es el jugador de f√∫tbol m√°s talentoso que existe, pero un gran goleador sabe d√≥nde estar. Es el mejor en el negocio. En 50 apariciones con el AC Milan, pens√≥ que hab√≠a marcado 27 goles en la Serie A y no lo haremos.  Incluso hablamos de la Liga de Campeones, donde es letal, 23 apariciones, 16 goles, qu√© comienzo tuvo y lo mantuvo en ese alto nivel en todo momento y esa es una de las principales razones por las que el Mil√°n tuvo √©xito, que los hombres tuvieron un torneo europeo bastante bueno. campa√±a 12 goles en la Jos√© Mourinho, el disc√≠pulo de Bobby Robson en sus d√≠as en Barcelona y ahora ahora estamos chanko cerca de Zog, tienes muchos defensores del Porto all√≠ detr√°s hab√≠a dos, as√≠ que el tiro libre lleg√≥ a Padrino, as√≠ que qui√©n firm√≥ un nuevo contrato en una temporada baja bastante tranquila, al menos para los est√°ndares de Mil√°n, con solo conoc√≠a tres caras nuevas en un par de contratos extendidos que tengo que hacer y  La gente y Zaggy, s√≠, hay mucha tranquilidad en Italia, por alguna raz√≥n parece que la crisis financiera est√° afectando mucho al club italiano y todos los grandes movimientos de este a√±o fueron en Inglaterra. Estaba bastante tranquilo en esa zona de Stamford Bridge, oh s√≠, no pasa nada.  ¬øEst√°s bromeando? No, por supuesto, muerte y hubo una falta kristinia [Aplausos] y lo perd√≠ all√≠ por deco [Aplausos] ooh, la almohadilla Gordon Strachan est√° fuera [Aplausos], terminaron en el aire por lo que nos cost√≥ la cabeza [Aplausos] mira qu√© viles y bonitos tres defensores j√≥venes jugaron junto a gheorghe Acosta, te enga√±aron en el momento en que Rui Costa hace su gran centro de Bush. Los golpes de Shevchenko me clavaron Lana a  tremendo centro y el devorador de Ucrania lo remat√≥ m√°ximo, eso fue f√∫tbol del m√°s alto nivel, los dos, as√≠ que uno, los Borg, muy bellamente, Federico se revolvi√≥ y su internacional portugu√©s hizo su magia en el lado derecho, qu√© cruz√≥ y Savchenko, por eso es uno de los mejores finales del mundo f√∫tbol maravilloso del AC Milan esa palabra directa perfectamente Wade [Aplausos] Savchenko hace lo que mejor sabe meter el bal√≥n en el fondo de la red el agitador Ricoh ser√≠a el asistente max no lo eres  Voy a creer cu√°ntas asistencias tuvo el a√±o pasado 32 en todas las competiciones pero no marc√≥ ni un gol [Aplausos] [M√∫sica] uno para deco un comienzo bastante tranquilo para √©l, por lo general lo tiene todo y  ya es un error, espere un par de balones, ha acertado un par. Nuestro AC Milan parec√≠a el mejor de los dos equipos y ya han estado en la pretemporada. Maldini dijo ayer en una conferencia de prensa que su estado f√≠sico est√° al nivel esto es una prueba del partido de pud√≠n con preparaci√≥n que ser√≠a ventajoso para Porto ya dos semanas despu√©s de tuvimos la oportunidad de ver a Mindy, es Washington. Debo decir que Barcelona estamos buscando ponernos nerviosos por un [Aplausos] KATUSA hm [M√∫sica] barbero que representa sensatez, manteng√°moslo limpio muchachos [Aplausos] tratando de meterse debajo de all√≠ Christine, s√≠, mira el enjambre y Ilan ya est√° empujando hacia arriba en este momento m√°ximo en cualquier momento para  masa consigue el toro el doble equipo inmediatamente McCarthy solo sonrojarse y placar y placar puede no ser la mejor manera de describir eso, tambi√©n cay√≥ en picado, as√≠ que ahora Bluestein hace el acto correcto, eeeh, ¬ø cu√°l diablos es tu tipo original de Hombre duro y los oc√©anos est√°n ah√≠, no, es Bava no sac√≥ la tarjeta amarilla. Aprendi√≥ que desde sus d√≠as en el Ranger, es una manera de sazonar tu coraz√≥n del mediocampo, si quieres, sabemos que 2-0 para jugar.  en una liga al vapor, pero Mil√°n busca la moral aqu√≠, por lo tanto, la pretemporada levanta un trofeo aqu√≠ en M√≥naco, la silla Eleni y un muy buen bal√≥n tomado por got to so bueno, hay muchos incentivos para ganar el juego hoy genera premios en met√°lico por un total de casi dos millones de d√≥lares y te imaginas que los jugadores reciben un peque√±o bono cada uno. Es una buena manera de comenzar la temporada con ha sido el equipo m√°s exitoso en la Supercopa y eso ser√≠a apropiado dado el trofeo dise√±ado y elaborado en suber en m√°s probable que las supercopas de Shayla le hayan dado a la tierra mucho √©xito, pero tambi√©n la derrota m√°s grande, el nuevo juego europeo que tienen.  perdi√≥ contra ix6 mill en esta Oliver Shevchenko despej√≥ gracias a gheorghe Gauss tuck y ahora algo de espacio [Aplausos] el defensor que consigui√≥ oka vo ahora que estaba buscando una carrera por el lado izquierdo era  Aunque no viene [Aplausos] los toques de basura all√≠ encuentran su camino hacia el dinero j12 deco dinero che, tiene caro [Aplausos] fomentamos tener una apertura fant√°stica a y a eso no le gust√≥ una decisi√≥n apretada Hay una atm√≥sfera incre√≠ble aqu√≠ como m√°ximo y si lo piensas, Mil√°n est√° a solo cuatro horas de M√≥naco, as√≠ que muchos Trek [M√∫sica] [Aplausos] pero tal vez est√© calentando, aqu√≠ est√° el maestro del baile disfrazado de contrabando.  y lo estaba intentando entonces recuerda mucho al gol que hizo el Sagi [Aplausos] nosotros tachamos Batalla de los dos creadores portugueses el maestro aprendiz est√° teniendo mejor suerte as√≠  Hasta ahora, Benny McCarthy est√° magn√≠ficamente dirigido por Nesta, por lo que los mejores defensores del mundo han estado en McCarthy. Tendr√° que estar en la cima de su juego si quiere algo de esos dos, en una silla Lenny, este es el n√∫cleo creativo del Porto [Aplausos.  ] no le gusta lo que ve frente a ellos ahora termina con deco, veamos si encuentra los pastos m√°s verdes, Beaufort lo recupera caro, es una parte [Aplausos] [M√∫sica] buena idea deco usa el indicado  para dividir al AC Milan para abrirlo mientras echamos otro vistazo a ese magn√≠fico cabezazo que en realidad pas√≥ por encima del bal√≥n de la monta√±a rusa de Murray a√∫n mejor, pero me gusta c√≥mo comenzaron el movimiento los dos, as√≠ que lo ganaron con un desaf√≠o fant√°stico y desafortunadamente [M√∫sica] eso es  No reconocido [Aplausos] Estonia Internacional portugu√©s como era de esperar El Porto tiene una y ciertamente los mejores jugadores de galletas encuentran su camino fuera del pa√≠s como ha sido el caso √∫ltimas noticias General Donaldo ahora en Manchester  United [Aplausos] nuestra parte particular del partido ser√° contra mi l√≠nea ya que experimentamos algunos problemas con los sat√©lites. Creo que por qu√© pusieron claves: los jugadores se est√°n mudando al extranjero, aunque este es un gran a√±o para Portugal ya que dijeron que ser√°n anfitriones de sus dos [M√∫sica] y la liga portuguesa no es lo suficientemente fuerte, desarrolla los alicates y es por eso que se est√°n mudando al extranjero para obtener esa experiencia europea de primer nivel, lo dijiste, recibir√°s los correos electr√≥nicos, amigo, es cierto, creo que tienes raz√≥n, no es uno.  de las mejores cosas, pero eso tiene a los cuatro mejores equipos que est√°n entre los mejores de Europa √∫ltimamente, pero es una gran ca√≠da cuando llegas a la LBC, similar a lo que tal vez enfrenta la Liga Escocesa y la Liga Holandesa. La Liga Holandesa tal vez sea una mejor comparaci√≥n porque  tienen los tres lados que emergen entre el resto solo est√°n los dos en Escocia Bella Farina se lo cruza a mi Nietzsche [Aplausos] Pens√© que era un desaf√≠o justo, echemos otro vistazo es todo una tonter√≠a pero es bueno as√≠  y siempre est√°, digamos, demasiado entusiasmado en el desaf√≠o y creo que B√°rbara record√≥ la falta anterior con un empuj√≥n en el ba√±o [Aplausos] nada [Aplausos] cualquier truco que limpien este hombre 20 minutos en israel√≠ [Aplausos] [M√∫sica] mete con un chico malo Paulo Ferreira recibi√≥ una falta de Inzaghi KATUSA ha estado muy ocupada en los primeros 20 minutos llenando todos los agujeros haciendo todo el trabajo sucio entre las cosas glamorosas que  cada equipo necesita un Gattuso y bueno, en resumen, Carlo Ancelotti est√° muy contento con el inicio de su AC Milan, asiste para convertirse en el segundo hombre en ganar este torneo como jugador y como entrenador, y aqu√≠ hay un poco de trivia para usted, m√°ximo.  qui√©n es la ahora cuelga tu cabeza [Aplausos] como entrenador o [Aplausos] nos hemos calmado muy bien regresando lentamente al juego mantener un poco m√°s de posesi√≥n es lo que necesitan hacer, ¬øvale?  veo a Mil√°n correr y luego intentar perturbar la forma de los italianos. suspirando, hay mucho espacio aqu√≠, todav√≠a Dinamarca, si logra cruzarlo, lo maneja muy bien Mel Dini, bueno, come de nuevo, se mete en el espacio mi sable [Aplausos] Holand√©s  Mediocampista originario de Surinam, parece bastante inestable, ¬øno? Y viene de una lesi√≥n que potencialmente lo mantendr√≠a fuera de este juego. Los grandes cajones resulta que hubo espacio por un momento despejado por el mejor per√≠odo de presi√≥n y posesi√≥n del Milan Porto. Definitivamente estoy haciendo que el AC Milan y, por supuesto, dices eso y [M√∫sica] han marcado diez minutos en 200 [Aplausos], ¬ø qu√© significa eso? Eso significa que los ins discuten con tirar de las camisetas, s√≠. Quema a Oggi, uno de los grandes delanteros centro europeos en mi libro, porque siempre est√° buscando esa ventaja extra. Cualquier cosa servir√° en lo que a √©l respecta y si se aleja un cent√≠metro, le pegas en la nariz, eso es muy bueno.  descripci√≥n de ellos [Aplausos] anteriormente en la Juventus se ha hecho un buen hogar aqu√≠ Mil√°n, por supuesto, kristinia [M√∫sica] Makara, un ex compa√±ero de equipo de Simoni y zaggy en Lazio, todav√≠a es dif√≠cil acostumbrarse al m√≠nimo  en Jersey, un bonito edificio, nada que tocar desde la cubierta, con la esperanza de encantar a una tranquila Christina Decco, que nuevamente no se ve tan inteligente como la hemos visto en el pasado. Me alegro de decir que eso hace que cada vez que recoja el bal√≥n en la parte superior del √°rea, ¬ø qui√©n est√°?  buscando hacer que las cosas sucedan y tienen un poco de √≥xido en el ring, deber√≠a salir fuerte en la segunda mitad cheque de dinero Silla hel√©nica oh espacio en el medio campo cheque de dinero [Aplausos] McCarthy y se le escap√≥ esa vez, s√≠, Paul toc√≥ a penny McCarthy y tiene  Zapatos grandes que llenar porque realmente me gusta Hilda Postigo, un gran talento joven y su mudanza a los Spurs, el centro de atenci√≥n ahora est√° en McCarthy, ¬øpodr√° marcar los goles que llevar√°n a este equipo a la cima porque los autos han tenido una rica historia y los viejos recuerdan?  Mario Jardel, que lider√≥ la liga portuguesa durante cuatro a√±os seguidos, ahora est√° en Bolton, ¬øpodr√≠as ver su tama√±o? Acabo de mirar a Bolton, es como si viniera, pero menos en casa, casi con los jugadores, bueno, creo que es para Jardel porque  ha dicho que ha engordado algunos kilos desde que lo vimos en sus d√≠as en Porto ¬øqu√© pasa con Ronaldo cuando estamos en el Madrid? Tambi√©n le tiene un poco de diente [M√∫sica] Pirlo [Aplausos] otro tir√≥n de la camiseta es una epidemia [Aplausos] desperdiciando treinta a√±os de edad con esos diecisiete goles en la liga en la ciudad, estaba siete detr√°s del l√≠der que pronto ser√° Airy [Aplausos] por uno de los cambios por miedo desafortunadamente no sali√≥ de Eleni Jeff Rushon  se incluye en [M√∫sica] casi todo lo bueno tambi√©n, as√≠ que ese tiempo [Aplausos] porque baja directamente hacia atr√°s hasta pronto Shevchenko, que est√°n buscando convertirse tal vez en el avance una vez m√°s, como lo fue desde un par de a√±os hasta que termin√≥ segundo y anotar a dos personas empapadas que tienen que hacerlo anotaron m√°s de 150 d√≥lares en Siria, pero Andre Savchenko marca un gol cada dos partidos y probablemente es una de las ligas m√°s dif√≠ciles del mundo para anotar, as√≠ que no hay mucho.  detener el [Aplausos] [M√∫sica] [Aplausos] y hierba de todas las enc√≠as alifair un guepardo dino bravo cortado para un Deber√≠a haber llevado una pelota all√≠, conduzcamos la bolsa del AC Milan en lugar de simplemente tirar toros al √°rea porque eso es  su pan y mantequilla van a limpiar [Aplausos] ella es una monja sola una pareja all√≠ con Regina donde √©l regres√≥ la temporada y ahora una habitual en el 11 para Mil√°n sentada estaba Betty McCarthy [  Aplausos] McCarthy Decco China, cierto, estaba intercalado como un trozo de prosciutto all√≠. Pens√© que era la mortadela que es [M√∫sica] [Aplausos] KATUSA tiene algo de estilo cuando cruza la decoraci√≥n. [M√∫sica] no necesita nada.  m√°s llamadas de fuera de juego en su contra, probablemente lidere eso en todo el mundo, ahora absolutamente son al menos cinco o seis por partido que juega Mil√°n, deber√≠an ser las estad√≠sticas de fuera de juego de los oponentes y luego Inzaghi con su propia columna individual Shevchenko, buen bal√≥n, Sager, puede bombear all√≠ con los mejores.  de ellas, una maravillosa jugada de Savchenko para ver que la forma en que lo sostuvo golpe√≥ a CC Dolph en el rabillo del ojo, por lo que simplemente retrasa el pasado por una fracci√≥n de segundo. Creo que Clarence se sentir√° decepcionado con ese final que lo cort√≥.  el exterior de su bota [Aplausos] Ksenia cuando llegamos a la media hora Mil√°n se adelant√≥ 1 a cero con un gol desde debajo de un chef que no buscaba la victoria n√∫mero uno aqu√≠ en esta temporada baja [  Aplausos] Decco abrazando nuevamente la l√≠nea lateral pierde su imagen de trasero, ya sea solo, env√≠a, kristinia, ese segundo toque se aleja de we go star, pero hay un silbido que favorecer√≠a mucho a los italianos despu√©s de un bajo inicial tan brillante en Mil√°n y  Marie Koster en particular est√°n un poco tranquilas y es probable que solo est√©n tratando de encontrar sus piernas, ya que este es el primer juego competitivo, probablemente est√©n resoplando y resoplando un poco y una vez que obtengan esa segunda victoria,  Vuelvo a eso y hay ese peligroso centro de succi√≥n desde el lado derecho de realmente gosta otra vez el salm√≥n estaba en zaggy que estaba buscando el cabezazo un Lenny Jeff kristinia ahora dinero Jay [Aplausos] sigue a Farida [M√∫sica] Faustina estaba apuntando a algunos n√∫meros  a Ricardo Costa cari√±osamente les hizo ping a todos mientras la ahora los once jugadores de un solo brazo en su propia mitad y ahora simplemente se est√°n aventurando, eso es lo que las canchas tendr√°n que hacer mantener la posesi√≥n, sacar a los italianos y luego intentar y  explotar controlando que ah√≠ ves a Carlo Ancelotti hasta tus eventos desde hace unos a√±os cocina all√≠ para obtenerlo all√≠ de hecho gan√≥ este trofeo dos veces como jugador las exhibieron en Mil√°n entre otros clubes [Aplausos] solo 21 a√±os de edad una de las estrellas brillantes del mundo como entrenador todav√≠a tiene 40 Deber√≠a decir que no voy al gimnasio por el lado del cuello S√© que es nuestro negocio [Aplausos] la chica del dinero lo recupera sabiendo que est√°n apoy√°ndolo de nuevo puede prepararse para uno? Son una de las habilidades de mi naturaleza, aunque una pareja en todo el mundo en los tan lejos del campo de esqu√≠ Jim.  Schenke parec√≠a estar en las pistas all√≠ para que mam√° obtuviera [Aplausos] la maravillosa habilidad de Shevchenko y puedo decir que esquiar en el campo, de hecho, su pasatiempo favorito es pescar y pescar con mosca all√≠ mismo, ya que √©l elige que los ins son alegres y un excelente esfuerzo.  Philippe punto dos cu√°l de sus d√≠as pescando su hijo tendr√≠a que traer como un hacha para aflojar los lagos en Ucrania un poco de pesca en hielo por Andre [Aplausos] la playa de Hawaii va a tirar  Se dice que Wiggins Aggie no la llev√≥ a la cara y eso lo dice todo, ¬øno es as√≠? S√≠, est√° feliz por eso. Nada deliberado, aunque la tarjeta Acosta tiene el brazo en alto y creo que hab√≠a alguna intenci√≥n all√≠, aunque atrap√≥ al se√±or.  .  ins argan tendr√° un labio gordo [Aplausos] y ustedes volver√°n a la acci√≥n y se lo devolver√© a Puerto Mil√°n [Aplausos] [M√∫sica] [Aplausos] no defienden los campeones portugueses, recuerden que hace dos a√±os se fueron Sin trofeos se recuperaron con tres derrotando al Benfica 11 puntos atr√°s para ganar una vez m√°s el t√≠tulo con s√≥lo dos derrotas Mil√°n por otro lado terminaron terceros 11 puntos detr√°s de la Juventus cuatro puntos detr√°s en el Privy esos tres ser√°n lotes Co. Voy a sonar  El top nuevamente este a√±o puede que no sea la Roma, aunque, seg√∫n el √∫ltimo himno de las noticias, Christian Kyboot IX ha estado practicando con el equipo durante un par de semanas m√°s o menos. Se est√°n produciendo muchas artima√±as en Roma en el momento en que se falsificaron documentos importantes y no parece.  La buena Roma puede estar destinada a un Mil√°n en la mitad de la tabla, bajar para la Coppa Italia Tyrell [Aplausos] as√≠ que das un peque√±o paso hacia arriba y luego simplemente tiras al suelo, seguimos subiendo para el AC Milan [Aplausos] pero podr√≠a ser una gran cantidad de cosas, realmente hay una peque√±a historia de alguna aguja entre estos dos equipos Max Weber y [M√∫sica] Juego de la Liga de Campeones de 1996, George, donde la cuerda Jorge se cort√≥ un poco la nariz en el t√∫nel. Donnybrook, como lo llaman despu√©s del partido, y eso no se olvida cuando sale un tiro de esquina con un solo brazo [Aplausos] KATUSA [M√∫sica] forzamos nuestra colisi√≥n con el mezclador derecho Shevchenko entre y zaggy y Casta be Tobiah, George cuando Stanley  recibi√≥ una suspensi√≥n de seis juegos por esa parada de autob√∫s, una de las obleas m√°s largas repartidas [Aplausos] [M√∫sica] un desastre en el equipo a antes de que sea noqueado por Ricardo Calvillo dmitriy olenich, con espacio, ¬øpodr√° superarlo Gattuso?  es [Aplausos] simplemente dej√≥ ese obst√°culo en el pasado y luego mostr√≥ demasiado el bal√≥n y N√©stor no iba a tomar prisioneros en ese desaf√≠o, gana el bal√≥n y luego se encarga del ruso en un estilo bastante espectacular [Aplausos] [Aplausos] el mejor movimiento del partido para el FC Porto Precioso f√∫tbol de un solo toque Manish aprovech√≥ puede haberle dado de comer a ese que intentaba doblarse en esa esquina superior y creo que le clavas el dedo en ello [Aplausos] eso es lo que realmente necesito hacer con los puertos, no la pelota que paga menos toques, mejor disfrutar√°n de esta arma con Steen, s√≠, hay un tiro libre para un puerto, bueno, volviendo a la historia de estos.  Dos equipos juntos se han enfrentado seis veces antes en una importante competici√≥n europea de clubes. La √∫ltima vez fue en el Grupo D de la Copa de Campeones en 96 97, por lo que ha pasado un tiempo en que Porto termin√≥ primero en ese grupo ese a√±o y en algunos de los cuartos de final perdi√≥.  al Manchester United en su maravillosa racha de una manera segura, Costa no ha olvidado ese incidente Louis, como dijimos, le rompimos la nariz en el t√∫nel despu√©s, la venganza ser√° dulce para √©l esta noche y disfrutar√° de que no est√© en lo m√°s alto de la lista de muchos jugadores que  puede molestarte y eso es sin duda quien lo toma como un cumplido y hace un remolino Orson pierde el equilibrio pero [Aplausos] con el amanecer ahora demasiado caro [Aplausos] La silla de Eleni ambas est√°n cada vez m√°s  involucrado en un verdadero trabajo para lograr un tiro, pero est√°n obteniendo la posesi√≥n ahora deco McCarthy est√° atrayendo a sus amigos pero por paulo ferreira y un saludo, soy Alvey desliz√°ndose hacia abajo todav√≠a cede bien 30 yardas con el bal√≥n  Puedes ver lo que est√° haciendo el AC Milan: simplemente est√°n inundando el √°rea con sus propios jugadores concentrados alrededor del centro y forzando a los importantes a abrirse y en este momento Porter no tiene el ancho requerido para estirar esa espalda para salir [Aplausos] todav√≠a esper√≥.  esperando, ah√≠ tienes, dice Alessandra, tenemos un camino ciego tomado por kristinia deco, generalmente tiene los ojos a un lado de la cabeza, la parte posterior de su cabeza estaba acostumbrada, pero hoy se ve bastante humano. cheque de dinero, ahora Darryl, un cruzado directo, McCarthy all√≠ [Aplausos], atraves√°ndolo con fuerza, comenzaron en el lado izquierdo, un cambio r√°pido a la derecha, desequilibr√≥ al AC Milan por solo un segundo y los dos, se√±or. McCarthy lo devuelve, as√≠ que tal vez algo en la silla de Eleni [Aplausos] y le damos cr√©dito a la defensa del Milan por hacer las cosas pr√°cticamente imposibles cuando creo que ninguno de los equipos sab√≠a qu√© hacer all√≠. McCarthy estaba ca√≠do. El AC Milan estaba mirando al Porto. ¬øVas a patearlo? out Porto est√° mirando al AC Milan y al final sali√≥ de todos modos y parece que Benny est√° recibiendo un tiro en la cabeza [M√∫sica] porque estoy asignando del Celta de Vigo, echemos un vistazo y choquemos con Alessandro Nesta Pamela Paulo Negro y Sydney City Harvick ahora no te quedes en las vacaciones ese hombre Creo que tiene el r√©cord en Siria despu√©s de haber sido expulsado m√°s veces m√°s innecesariamente all√≠ que yo Thomas Rutger puede haber dado  √âl correr√≠a por su dinero si se quedara en la ciudad, pero ahora est√° en la primera divisi√≥n de Inglaterra con el West Ham. Bueno, s√© que caus√≥ una impresi√≥n inmediata en la Premier League, siendo expulsado tres veces en los primeros cuatro partidos. S√≠, siempre estuve arriba.  Es incre√≠ble que ganen el servicio del West Ham, aunque sus jugadores me han dicho que el √∫ltimo restante ser√≠a Thomas Rev Gower, la risa en tu cara, pero ciertamente podr√≠a suceder si Jermain Defoe sigue adelante, cuyas esperanzas del viaje a la Premiership est√°n aqu√≠. Milan uno a cero sobre Porto cabeceando en los √∫ltimos cinco minutos de esta primera parte el gol de Shevchenko mientras vemos el banquillo del Porto parece que McCarthy est√° en un poco de problemas el impacto de la cabeza de Nestor en la parte posterior de su cabeza no lo hizo.  No se ve tan grave que el sudafricano a√∫n no se haya puesto de pie, as√≠ que parece que le va a doler un poco la cabeza y parece que en realidad lo van a sacar en una camilla como m√°ximo. Est√° bien, hay ciertas partes de la cabeza que pueden  sea ‚Äã‚Äãmuy tierno, esperemos que no lo hayan golpeado all√≠, pero todav√≠a aqu√≠ est√° Ed Garris Janikowski, el gran delantero lituano, no pierda demasiado all√≠, es un buen int√©rprete, s√≠, despu√©s de eso se alimentan bastante X han sido fika anot√≥ nueve  goles la temporada pasada y parece que har√° una aparici√≥n temprana si el sr. McCarthy no puede recuperar esa apariencia de m√©dicos revisando sus pupilas y despu√©s del tr√°gico incidente, Chloe, todo tiene precauciones adicionales, familia y ciertamente no sugiere que nada sea serio, tal vez solo haya visto estrellas en este momento, pero no parece que vaya a venir.  De regreso al juego lo descubriremos, pero pobres tontos con 10 hombres por el momento [Aplausos] solo quieren ver esto hasta el entretiempo y luego tomar la decisi√≥n. con deco desliz√°ndose.  a trav√©s de Lane, est√° empezando a verse peligroso. Tipton, jugada de Nesta, todav√≠a en juego. Oh, las tablas crecen [Aplausos] de nuevo en pie, su McCarthy, all√≠ lo est√°n ayudando a salir a la banca, descubriremos si continuar√°, lo har√°n.  una determinaci√≥n r√°pida en este momento es [M√∫sica] [Aplausos], as√≠ que las bandas valientes discutieron sobre un encantador experto para mantener el bal√≥n con la cabeza y √©l y su seguridad dijeron bien, ¬øpor qu√© est√° haciendo un papel tan importante en el trono, pero ha trabajado tan duro?  para conseguir el tiro aqu√≠ [Aplausos] a cualquier costo tambi√©n El mashenka teniendo palabras con Graham Barber no est√° contento con algo [Aplausos] d√©jame tocarlo en [Aplausos] [M√∫sica] que es ese atrevimiento para atreverse a poner  a segundos de llegar al tiempo de descuento, s√≠, puedes ver a la gente haciendo trampa solo una fracci√≥n, lo digo en serio, regresa, Benny obviamente ya no ve estrellas [Aplausos] bueno, Mosab, ciertamente hay una buena se√±al, parece bastante desesperado all√≠. un tiempo, pero se recuper√≥ [Aplausos] como se indic√≥ en dos minutos de tiempo de descuento [Aplausos], bellamente ganado por Maldini, el posicionamiento en el tiempo es un [M√∫sica] parecer√≠a que ese Milan I'  Voy a pero perseguir al Boston de Jorge se pone mucho en ese cabezazo m√°s adelante por deco [Aplausos] y sorpresa, sorpresa, tambi√©n dice d√≥nde [M√∫sica] siempre participa para ganar balones y a veces nosotros.  meterse </t>
  </si>
  <si>
    <t>https://www.youtube.com/watch?v=dQ6_EBMjAys</t>
  </si>
  <si>
    <t>WEBVTT Kind: captions Language: es [m√∫sica] hola canal de f√∫tbol NTV plus iniciar transmisi√≥n en vivo desde Italia partido milan lazio √∫ltimos partidos la pr√≥xima jornada 21 de la Serie A italiana un partido que todos esperaban con ansias Italia bien, y creo que todo es del p√∫blico. nuestro canal quienes est√©n interesados F√∫tbol italiano y no s√≥lo Italiano porque el Milan es un oponente El Lokomotiv y la Liga de Campeones debilitados se reanuda la pr√≥xima semana en mi√©rcoles otomotiv en este estadio San Siro jugar√° con el Mil√°n en la liga campeones as√≠ que aqu√≠ todos est√°n interesados Los forasteros a este partido esperan con ansias la esperanza espera este partido la esperanza de que por fin veremos normalidad rendimiento futbol√≠stico de buena calidad dos buenos equipos en principio que pasando por momentos tal vez dif√≠ciles como todos cancelar porque eran muy poco espectaculares todos los √∫ltimos partidos pero comenzando probablemente del a√±o nuevo, bueno, aqu√≠ estaremos todos. esperanza de lo que nos agradar√° hoy futbolistas de Mil√°n y Lazio brillantes jugadores de ambos equipos completamente, bueno, ahora la pregunta es sobre ¬øQu√© condici√≥n propusieron ambos equipos y Los l√≠deres de estos equipos est√°n m√°s all√° de la actualidad. b√°sicamente orinar Este es Roberto Mancini, entrenador de la Lazio la persona que dio la orden haciendo ruido en el primer c√≠rculo en Campeonato de Italia pero luego Lazio ha habido un cierto descenso lo cual se expresa en el hecho de que el equipo en dentro de cinco partidos ya no puede gana tres veces empata y dos Perdido una vez, el Milan no est√° mejor El n√∫cleo de Mil√°n del √∫ltimo encuentro no puede ganar habiendo sido derrotado en la √∫ltima ronda por perugia lo que presenciamos y 2 mas yo volver a haber dibujado as√≠ que es as√≠ en estado de crisis, el equipo se acerca este partido y el primer Jack Collie en servir√° para la reuni√≥n de hoy pero como debe ser, el mejor √°rbitro de Italia es mejor FIFA reconocida oficialmente como √°rbitro mundial oficiar√° esta reuni√≥n Naturalmente, tal partido est√° programado para la mayor√≠a [aplausos] el √°rbitro principal italiano y, a juzgar por todo Habr√° un minuto de silencio antes de este partido. Para ser honesto, no s√© por qu√©. Esto no es informaci√≥n al menos. pero a juzgar por la reacci√≥n de la grada, a juzgar por eso lo que muestran los jugadores y el entrenador Sede del palacio una de las personas muri√≥ haber tenido directamente clubes de relaciones pero probablemente para nosotros no te importa me refiero al significado al menos el apellido est√° claramente en duda no sobre una persona cuyo nombre se escuch√≥ Oh, entonces es tan italiano por dentro. adentro Incluso una desgracia romana es una tragedia, y aqu√≠ est√°. As√≠ se despidieron los jugadores con alguien que era importante para el receptor figura pero volvamos al campo y hoy lo propongo porque el partido es muy La importancia se prepara exclusivamente en el juego. no entre en largas discusiones sobre esto y aquello por qu√© no importa es uno equipo ¬øpor qu√© el otro equipo tiene problemas? A ver en la cancha espero que los rivales estaremos satisfechos con un buen juego de dos palabras sobre lo que pas√≥ hoy otros partidos Atalanta 1100 Impala perugia 11 parma juventus 12 hombro platillo anya 31 regina kama 41 torino moda para 1 1 pero lo mas importante es que gan√© La Juventus es un partido dif√≠cil en Parma, me visto y plataforma nargiza beliv solo un minuto 91 minutos 10 jugados as√≠ ahora seg√∫n diferencia de goles seg√∫n otros indicadores en primer lugar, superando ginter para que seas el campe√≥n que has ganado por ti mismo lugar que le corresponde al menos para esto minuto del Milan 42 puntos que puede conseguir y Inter Juventus ganar√° hoy Lacio ciento treinta y ocho puntos hasta el momento cuarto posici√≥n sobre los talones pasos sobre el kilo de Kyiv partido sobre 37 Jud√° cierra con seis 33 puntos entiendes cuanto con Desde el punto de vista del torneo, este partido es importante y a su padre en caso de victoria directamente se est√° acercando a los tres primeros y sin posibilidad seguir luchando por el Scudetto al menos Roberto Mancini √©l El equipo antes del partido contra el Mil√°n. escondieron a sus campeones en la ambici√≥n y hablaron sobre el hecho de que ellos, por supuesto, respetar a su oponente pero ¬øpor qu√© no arriesgarte e intentarlo? ganar en San Siro b√°sicamente juega 2 Probablemente el menos italiano o algo as√≠. Equipos de la Serie A italiana equipos que intentan jugar equipos de f√∫tbol creativos que contiene m√°s los mediocampistas se alinean as√≠ plan creativo en lugar de tipo destructivo all√≠ y como si fuera Joe Christians de clases y as√≠ m√°s adelante, bueno, o all√≠ diremos si tenemos ung√ºentos y [m√∫sica] Y El novato Roma Dokuro siempre se esfuerza. Ambos equipos juegan con dientes constructivos. tal vez Mancini hizo de ni√±era en hasta cierto punto se convirtieron en rehenes de eso que se esfuercen y mi tierra para jugar conmigo en cualquier partido de la vida cotidiana ¬øsabes? encuentros en el f√∫tbol de ataque pero en f√∫tbol constructivo miremos el armario El golpe de Kirov con la capacidad de amenaza del Milan El gol de Andrea Pirlo en el bal√≥n no est√° mal Tiro inicial pero el bal√≥n cae de cabeza. Algunos defensores de pie en la pared. ritmo bastante decente desde los primeros minutos partido y si no fuera por el asqueroso campo en San Siro todo ser√≠a genial pero los campos son solo una especie de desastre Invierno terriblemente fr√≠o en Italia en Mil√°n. negativo toda la semana pasada temperaturas en invierno invierno noche heladas a menos 10 grados para que t√∫ mismo entiendes el campo, bueno, no puede ser por en buen estado pero m√°s o menos al menos liso y aunque hierba Claramente al Mil√°n le faltan muchas plantillas sorpresas en la composici√≥n de Carlo Ancelotti la lista todav√≠a se est√° rotando Berlusconi ya se ha pronunciado que no es para el Me gusta pero Berlusconi lo hizo. una gran pol√≠tica y garantizar una buena nivel de vida son italianos [aplausos] esquemas t√°cticos equipo de f√∫tbol de Mil√°n oc√∫pate de este problema carlo ancelotti que ayer firm√≥ un nuevo contrato con club hasta 2005 20 Mil√°n y empecemos porque aqu√≠ hay m√°s sorpresas la defensa se ve as√≠ para lat para 4 numero a la izquierda aqui esta nuestro faucet ok a la derecha volvi√≥ a la composici√≥n de Daria shimicha tiene el n√∫mero 14 y en el centro est√° el 13 lugar 19 venci√≥ a la casta kurta quien reemplaza hoy a otro veterano Paolo Maldini Paula descalificada y brazalete de capit√°n por eso lo tienes as√≠ Kurt y el mediocampo lucen hoy Creo que de una manera impredecible. dif√≠cilmente uno de los m√°s devotos Podr√≠a nombrar a los aficionados del Mil√°n. exactamente esta combinaci√≥n de jugadores promedio o no el campo en primer lugar no rui costa quien esta sentado en reserva quer√≠a jugar bien jug√≥ un gran momento necesito abrir una cuenta Claudio L√≥pez salt√≥ con todas sus fuerzas pero tambi√©n era su pierna derecha alien√≠gena Adem√°s, en mi opini√≥n, el √°rbitro pit√≥ fuera de juego. a juzgar por el hecho de que L√≥pez est√° descontento con nosotros tal vez antes est√© insatisfecho consigo mismo aunque con un desconocido creo que as√≠ lo hace dida grajilla tambi√©n qued√≥ muy bien Sobre Mil√°n no hab√≠a ninguna posibilidad de eso. mismo en direcci√≥n opuesta Vlados a la derecha entre al portero y gran oportunidad para la Lazio El Milan juega hoy de una manera inusual combinaci√≥n de defensores, aunque en t√©rminos de sin experiencia con solo un mapa No, pero sigo practicando juegos para √©l. un poco faltante del lugar y no tuvo ni un solo partido en este no jug√≥ en los partidos del campeonato pa√≠ses, por lo que no es sorprendente que en Ha surgido un momento peligroso en la zona central. El √°rea de penalti del Mil√°n y esta es la l√≠nea El mediocampo hoy se ve as√≠. camino hasta que no tenga puesto te llamaran para ver donde juega primero Ambrosini sali√≥ base 23 n√∫mero 21 pirlo 8 a√±o para 20 sidor y 11 rivalda asi 5 Centrocampistas hoy en Mil√°n 1 Andrey Shevchenko delantero n√∫mero 7 Inzaghi tambi√©n permaneci√≥ en stock aqu√≠. Juzga c√≥mo Carlo Ancelotti se devan√≥ los sesos antes del partido de hoy libera con quien contar podr√° demostrar su val√≠a en esta reuni√≥n permaneci√≥ en reserva y cuyo derrocamiento Ancelotti ten√≠a muchas ganas de ver sobre todo La composici√≥n habl√≥ sobre esto en conferencias de prensa antes del partido Los brasile√±os tambi√©n son milaneses. Otros brasile√±os jugaron para su selecci√≥n nacional. a China llegamos cansados ‚Äã‚Äãy tal vez Serge no s√≥lo no tuvo tiempo de recuperarse de hoy lo resolvimos deja a venus en reserva aunque maru entonces En esencia, el asistente de Ancelotti est√° diciendo que a menos que Sergi pase la prueba f√≠sica preparaci√≥n generalmente pre-partido cualquier pa√≠s en Italia, primero que nada, luego juega Probablemente estar√° all√≠, pero aparentemente no. Lo pas√© pero en chino y ahora estamos viendo arreglo luego 5to grado Vemos que Perlov juega donde est√°. Jug√≥ al principio de la temporada cuando √©ste Ya jugu√© suficiente con la opci√≥n de alineaci√≥n. es decir, el gui√≥n de apoyo del armador. mediocampista Ambrosini Don selecci√≥n nacional Italia juega a la par con √©l, pero probablemente ace all√≠ hoy en lugar de su habitual juega el papel de un rompeolas, bueno, algo as√≠ como tal derecho del mediocampista est√° cerrado por al menos la zona derecha, ahi esta el 13 chico peludo ¬øves qu√©? posici√≥n en la que se encuentra revuelta El n√∫mero once aparentemente ser√° actuar en un papel tal que artista libre pero vamos veamos otros cinco minutos con los tuyos para que descubre d√≥nde est√°n jugando todos rivalda ambrosini m√°s cerca de la zona izquierda por lo que puedo ver actuar√° y lo intentar√° hoy esta zona cerca y el tiempo Shevchenko es muy pasar f√°cilmente de tranquilo a mikhailovich peligroso, que bien jug√≥ andrey Bueno, en mi opini√≥n, es un comienzo inspirador. este partido es genial sobre la v√°lvula que sigue en controla algo, pens√© no s√≥lo Los aficionados holandeses tambi√©n atacan ahora como al Milan pero tambi√©n a los aficionados Lazio porque el f√∫tbol es muy bueno. fiesta me gustar√≠a no maldecir a este torcido con el bal√≥n despu√©s del ataque pasaremos a la alineaci√≥n Lacie, que ahora est√° interceptando el bal√≥n. lotus tiene muchas menos sorpresas que puerta milonov angelov peruzzi en defensa En la ca√≠da n√∫mero 19 a la izquierda, n√∫mero 31 a la derecha. donde no jug√≥ durante la mayor parte de la temporada 23 Negro 11 Mikhailovich es pareja de centrales no hay defensores Fernando por la ma√±ana √©l descalificado pero en mi opini√≥n es comprando por y mucho m√°s que p√©rdida No lo s√©, soy peque√±o, no tengo talento y La creatividad de Fernando est√° llena de alguien. trae demasiados goles La propia puerta est√° un poco mal. aunque posicionalmente indispensable para atacar jugadas a bal√≥n parado con este casi nadie discutir√° en definitiva alguien no est√° y por tanto hoy Mikhailovich que tampoco es muy A menudo esta temporada juega ya sea por lesi√≥n o algo m√°s aqu√≠ est√° hoy mayormente la composici√≥n del defensor es lenta, envejecida y Shevchenko huir√° de √©l es f√°cil que ya nos mostr√≥ Mediocampo C√©sar, tercer n√∫mero desde la izquierda. recuperado de una lesi√≥n Esto es definitivamente una ventaja para el Latso de la derecha. Stefan Fiori n√∫mero nueve y ¬øqu√© tal esto? una vez C√©sar juzg√≥ con gran entusiasmo Al parecer se trata de un brasile√±o jugando. partido de hoy y a mediados del 16 de enero no kedo mas cerca de la defensa y dan Stankovich jugador n√∫mero cinco hasta que conducir√°n los atacantes Acci√≥n en una de las transmisiones de Lacie. Te cont√© lo que ve Mancini. stankovich y exclusivamente en el acto mediocampista central aunque fiori Tambi√©n tiene excelentes habilidades de direcci√≥n. talento ¬øPodr√° cobrar como base? Mediocampista pero Mancini es m√°s grande. Me gusta como trabaja dn stankovich y poco a poco esta posici√≥n stankovich dejado atr√°s Este no es su primer partido y est√° en en el centro del campo esta es la alineaci√≥n de enfrente todo tambi√©n est√° claro en la oficina 7 cara de numero ocho por el bien del mismo quien marc√≥ el √∫nico gol Portugal en un partido amistoso Carlo Anceloti Deportivas Roberto Mancini 1 g viburnum Juez, ya se han cumplido todos los tr√°mites, veamos. partido me par√© en el flanco derecho pero recibe el bal√≥n estando completamente igualado Juego en los primeros diez minutos alrededor de la isla. momento ambos equipos crearon bien Los futbolistas romanos juegan la pelota. dos equipos realmente juegan algo muy parecido y muy diferente a todos los dem√°s clubes italianos presta atenci√≥n a cu√°ntas marchas mediano y corto fue completado Futbolistas romanos en este ataque. poca gente en Italia juega, eso es practicamente nadie ¬øQu√© dice Milan Pirlo cuando pasa por la derecha? muy genial sidorov sidorov No entiendo d√≥nde juega, claramente no en la izquierda donde est√° jugado m√°s a menudo construimos con un gato al menos en parejas como esta y dot√≥ al claro con lo que a la derecha de z y rin hoy hay entusiasmo al juzgar por Al parecer juega asi ¬øAtacante central o algo as√≠? mediocampista un rival a segunda delantero en chicos me gustar√≠a eso formulado pero estrictamente de acuerdo con la posici√≥n al parecer sin anotar ni jugar rivalda Habr√° s√≠, no me rendir√© aparentemente. tambi√©n s√≥lo con el cien por ciento podemos decir con confianza que Pirlo operar√° estrictamente en el centro zona e intenta dispersar los ataques de tu equipos colocar el lugar que ya esta jugando por segunda vez veces contra su ex equipo en este temporada y Carlo Ancelotti en esta ocasi√≥n a prop√≥sito pero hizo un peque√±o comentario dijo que no hay problema y baj√© all√≠ No deber√≠a ser as√≠, solo tiene que jugar. mejor que el tiempo porque no habr√° tanta presi√≥n desde la tribuna y luego jugar contra nuestro propio equipo por segunda vez el ex equipo est√° mucho m√°s involucrado m√°s habitual que en el primer a√±o 1 Mil√°n realmente est√° construyendo a trav√©s de √©l la pandilla pas√≥ su hielo para arruinar nada nada funcion√≥ no hab√≠a tiempo cerca tontos y tumbando el cuerpo en el despegue atrapado Mira la pelota, mira c√≥mo la pelota vuela hacia arriba y por supuesto para dar en el blanco aqu√≠ era necesario cubrir el retraso desde arriba [aplausos] levantando esta pelota pero es hora de c√≥mo adaptarse al proyectil buen f√∫tbol al 1 cuarto de hora El walkie-talkie de San Siro Mil√°n establece paralelismos con los pr√≥ximos partidos contra las locomotoras hablar con quien milana imagina el juego de locomotora hoy Probablemente no lo posponga hasta el mi√©rcoles. Adem√°s, seguro que la composici√≥n de los milones. Habr√° cambios el mi√©rcoles, que ya sabremos por la tarde despu√©s de 3 d√≠as mientras Watson intenta crear algo en alguien m√°s est√° bien con tu estilo y posici√≥n Fuera del juego y no obtuve la misma imagen. lesi√≥n y no qued√≥ atrapado en el juego necesario para brindar asistencia y por lo tanto Golpe mientras Mil√°n tiene un breve descanso. chamota junior padre herido estall√≥ S√≥lo una lesi√≥n para Simone Inzaghi Baldini est√° descalificado de √©l. Matsutake nocaut, puedes decir pr√°cticamente en la alineaci√≥n m√°s fuerte hoy juega sin grandes problemas jefe Andrey Shevchenko Especialista en listas de jugadores de f√∫tbol de Lazio que actualmente juegan en sus clubes cinco espadas anot√≥ tres de los goles del oponente Creo que son todas habitaciones. brillante partido en el Stadio Olimpico cuando el resultado del partido fue 44 noventa y nueve y brillante 3 El hambre de Andrei Shevchenko, ¬øqu√© m√°s deber√≠a hacer? definitivamente digo Mil√°n para ladsu probablemente uno de los m√°s inconvenientes rivales en la serie A basta con dar un deplorable Estad√≠sticas del equipo romano desde el 99 [m√∫sica] los equipos jugaron 9 partidos en el campeonato y en la Copa de Italia y nunca te imaginas Nunca imagines a la Lazio en estos nueve partidos y ganados hubo cuatro empates y los dos ultimos partidos fueron nada Jug√≥ en el equipo 11 y en la primera ronda. tambi√©n natural 11 derrota 2312 0201 y 12 asi, mucha perdio los ultimos Mil√°n tiene tres a√±os y no importa d√≥nde usted mismo en casa o fuera y en las habitaciones de invitados chico en los cuatro √∫ltimos clases perdidas verdad perdida en lucha tenaz s√≥lo en 2001 Mil√°n ganado por dos goles 20 todos los dem√°s juegos fueron m√°s que obstinadamente desde el punto de vista las estad√≠sticas del patio de armas parecen ser nada Hoy no hay luz pero las estad√≠sticas est√°n por encima de eso. formular algunas tendencias pero no en bajo ninguna circunstancia debes sugerir hacer 100 retiro porcentual cualquiera de los equipos de la URSS muy activo en el flanco izquierdo contra √©l ha roto las reglas no rompe y el bal√≥n est√° en juego a bal√≥n parado dirigir futbolistas milaneses [aplausos] hoy es un partido importante para rivalda lo critico bastante antes f√≥sforo ca√±ones navales cuando no pas√≥ la prueba y tenemos preparaci√≥n a pesar de eso que desde abajo la composici√≥n de la pol√©mica verti√≥ el viaje El once inicial de hoy es peligroso momentos de fuera de juego para tener suerte Milan que el bal√≥n vino de los suyos jugadores annet milan jugadores de f√∫tbol aqu√≠ en este La equitaci√≥n en t√©rminos de esto podr√≠a ser as√≠. resulta que desde el jefe de revuelta pense rebotar la ciudad entonces el sitio no era un poquito como medio metro Tal vez la ciudad se posicion√≥ en se rompieron las reglas en su contra y Mikhailovich regresa a su lugar. [aplausos] Mikhailovich levant√≥ demasiado las manos este Saque no muy peligroso, f√°cil 20¬∫ hizo frente a esta tarea una vez m√°s caer hubo cierta confusi√≥n en el partido a partir del minuto 15 y segunda violaci√≥n consecutiva de la regla es bastante colisiones duras en archivos de lucha hoy creo que es m√°s que suficiente para no olvidemos el c√©sped pesado y sobre esto, que claramente no es bueno para esto el otro equipo tiene muchas habilidades t√©cnicas jugadores de f√∫tbol y ojos y melanie en la actualidad El Milan tambi√©n prefiere el juego y muchos pase corto medio por debajo mantener el bal√≥n en una superficie as√≠, por supuesto, es muy Es dif√≠cil, necesitamos algo m√°s. inventar a trav√©s de este tipo de transmisi√≥n es poco probable que funcione [aplausos] [m√∫sica] Mihailovic env√≠a el bal√≥n hacia delante por el bien de en lugar como un as, buena transferencia al centro zadorov y d√≥nde est√° shevchenko shevchenko all√≠ muy por delante mientras no tiene uno, ah√≠ termin√≥ se alej√≥ para recibir el bal√≥n en la l√≠nea media Corey mueve el juego al borde derecho Gattuso salv√≥ el bal√≥n, puedes apostar que Ilich no lo hizo Ojal√° hoy estuviera Shevchenko en solo en la primera l√≠nea de ataque pero El entusiasmo rivalda debe ayudar. Men√∫ desplegable ucraniano que hoy hay mucho trabajo por hacer trabajamos solos alej√°ndose el peri√≥dico entreg√≥ el deporte como siempre pas√≥ a los suyos pregunta sobre el lector y el estilo del sitio web sobre la situaci√≥n en Mil√°n y en particularmente hermoso Los italianos del gas para hablar que se puede explicar la derrota de Perugia fue en general infructuosa juego de sof√° en los √∫ltimos partidos y t√∫ Sabes, muy pronto me sorprendi√≥ esto. hasta cierto punto la mayor√≠a los encuestados votaron por lo siguiente opci√≥n propuesta mensajeros periodistas castigar este deporte con algunos una pista de que as√≠ es como es esta opci√≥n es demasiado predecible yo y mat√≥n falla este comando, aqu√≠ viene la paradoja tantos diversos creativo e interesante mediocampistas 1 que es esto gratis en hielo y el juego es predecible como ellos piensan periodistas gadget casa de deportes y y el lector sigue siendo un grupo bastante grande la gente vot√≥ por la siguiente opci√≥n El problema del Mil√°n est√° en ataque y tambi√©n hay muchos problemas en el mediocampo los llamados jugadores de fantas√≠a soy propenso a esto belleza t√©cnica del f√∫tbol ¬øQu√© hacen? en el aula pesa este arte se va discurso en este a tu dinero y y otro grupo bastante grande respondi√≥ a los estudiantes que los problemas de Mil√°n son conexiones con mala forma 1 en la ducha ocupado, elige la opci√≥n que quieras Aparentemente todo esto es m√°s adecuado. interconectado qu√© mediocampistas se esfuerzan por jugar futbol artistico espectacular y tal el f√∫tbol no funciona todo lleva a eso para lo que tienes que jugar de manera predecible Chopin aqu√≠ es un momento peligroso m√°s simple y salva al abuelo no no salva 1010 stankovich es la misma m√°quina herramienta sinti√≥ el rebote y lleg√≥ el Milan la zona central de la casta kurta y en su lugar fall√≥ el rebote fall√≥ L√≥pez Extra√±√© a Stankovic y Roman Lazio toma la delantera en el partido Mil√°n Lazio San Siro no dm stankovich completa este ataque Equipo romano seg√∫n lo permitido aqu√≠. Shimicha rompe este esquema de por qu√©. restringi√≥ la descripci√≥n del lugar donde la casta kurta ¬øD√≥nde est√° la casta de Kurt? Esto fue interesante. el defensa central no es tuyo en absoluto aqu√≠ est√° escapando del √°rea penal donde mires esta es la casta kurta este es el defensa central y eso es lo que hizo pas√≥ apenas de sus piernas a los 36 a√±os Ciertamente demasiado viejo para Aunque probablemente juegue esos partidos la edad no es una barrera; la edad no deber√≠a serlo; el factor determinante para salir o no para que el jugador vuelva a salir composici√≥n pero el junior est√° herido arcilla refractaria lesionado ya no puede jugar en el equipo descalificado 10 Bueno, ¬øqu√© podemos obtener s√≥lo de esto? si ganamos el juego ser√° a√∫n m√°s interesante Shevchenko apela a la pereza pero no tiene sentido generalmente apelar a si no por alguna raz√≥n Tampoco hab√≠a ninguna raz√≥n en este sentido. Los futbolistas italianos son los que juegan. En los clubes italianos eres un colegial, por supuesto. manera magn√≠fica como Alina en general nadie nunca apela ¬øQu√© reputaci√≥n tiene esta √≥rbita del Lacio? coraje sigue atacando y la esquina el equipo romano lopez servira gran temporada finalmente adaptarse se convirti√≥ en una figura indispensable el equipo romano es bastante fuerte en ataque jugadores de f√∫tbol Vaclav Plaza Roja Milana y yo tenemos la sensaci√≥n de que es posible. trazar un paralelo con el partido de Perugia avance y otra esquina paralela Pasaremos despu√©s de que vuelva a suceder. cruzar al √°rea de penalti [aplausos] pausa con qui√©n est√° conectado con el hecho de que Mihajlovic coloc√≥ los balones en el sector por una esquina otro cruza 3 seguidos, pero por tercera vez lanz√≥ la red Como sabes, el viejo consigui√≥ un pez dorado. y Mikhailovich no obtendr√° nada ¬øEsta pelota se convertir√° en una caracter√≠stica y se complacer√°? mira una buena presentaci√≥n del momento podr√≠a Pudo haber gol pero son√≥. silbato de viburnum y mil√°n tiene La oportunidad de tomarse un respiro Mil√°n no est√° disponible. ok, primero que nada es obvio ¬øCu√°ndo habr√° un panorama tan grande como este? Mira los huecos, todav√≠a es solo granizo. Comenz√≥ qu√© tipo de descanso entre Mil√°n. la l√≠nea media del campo y la defensa ya no est√°n correr a la defensa encerrado para la gira en los √∫ltimos dos a√±os La Lazio tuvo tales ataques cuando n√∫mero casi igual de jugadores un equipo defendi√≥ como el otro esto ciertamente no deber√≠a suceder Los defensores deben tener fuerza num√©rica. superioridad sobre el equipo atacante en el turno del equipo atacante Naturalmente hay que intentar crear superioridad num√©rica pero tan h√°bil y grandes equipos como el Milan Ladsu hay que mejorar el juego defensivo √≥ptimo Stankovic saca el bal√≥n fuera del campo √°rea de penalti en el c√≠rculo central k Intercept√© el bal√≥n porque s√≠, aqu√≠ vamos de nuevo. ver 5 jugadores de defensa donde los centrocampistas ah√≠ es donde acaban de llegar ambrosini pr√°cticamente a pie y sigue atacando a la Lazio Lazio L√≥pez luce mejor 25 minutos detr√°s del An-10 para ganar el Club Romano lopez genial me controla suavemente pase excelente pase profundo a Por el bien del bucle completo, casi no lo hizo. Pas√≥ y no s√© qu√© hacer con la pelota. solo una chaqueta para ganar, no est√° claro si es √©l el defensa central hizo el pase Milana por alguna raz√≥n acab√≥ desempe√±ando el papel de centrocampista. en esta situaci√≥n de juego lopez patada Derribo llega el equipo de Carlo Anceloti [aplausos] Creo que hasta el mi√©rcoles la condici√≥n f√≠sica milana no sufrir√° cambios significativos en ciertamente beneficia a los mejores Locomotora de Mosc√∫ de la que estoy seguro. hoy todo el grupo esta viendo esto partido Yuri Semin probablemente condujo y directamente al estadio para que okan sin acciones especiales observar Actuaci√≥n de los futbolistas del Mil√°n. tiene la ventaja de ser √∫nico primero tira la pelota hacia atr√°s, es hora de que lo haga creo que ya te he conocido banco lindo nora donde inzaghi correo las flores de tomason en brockie tienen menos probabilidades de que por supuesto saldr√° en el segundo tiempo apostemos mientras que la traslaci√≥n rival hacia el borde izquierdo del pozo jugar detr√°s del c√©sped los zetros empezaron a buscar el bal√≥n en el flanco izquierdo en el derecho y en el medio No es frecuente, pero lo entiendes y de eso se trata. dice un periodista italiano juego impredecible transmisi√≥n e inmediatamente el golpe en la cabeza remiti√≥ y golpear la l√≠nea del tren de penalizaci√≥n all√≠ Espero que los defensores se equivoquen y Shevchenko podr√° aferrarse al bal√≥n mientras Andrey s√≥lo tiene un pase en su haber fuerte pero ni un solo golpe del atacante El Milan golpea la porter√≠a contraria llevar hasta los defensores romanos permitido convertirse stankovich cuando lota est√° bien cuando el comando es un placer verlo c√≥mo jugar al pupilo de Mancini sobre qu√© el equipo experimentar√° alg√∫n tipo de declive Mancini lo sab√≠a muy bien y habl√≥ de ello por todo este asunto, que ya lleva cinco a√±os partidos racha sin victorias Montaigne y nunca [aplausos] no estaba de humor pol√≠tico habl√≥ de c√≥mo todo saldr√≠a bien calculado sin parques de campeonato no puedes encontrar ning√∫n comando y esto es normal cuando en enero-febrero no es todo Est√° bien, lo principal es de marzo a abril. el equipo estaba en orden [m√∫sica] ¬øEs tan bueno Latso? ¬øEs tan malo Mil√°n? no sabe que hacer romanos 8 ron √°rea de penalti y siempre est√° dispuesto a no contraataca L√≥pez corre m√°s r√°pido pero lanz√≥ el bal√≥n bastante al vac√≠o Luego logr√≥ interceptar este bal√≥n de Kaladze. el flanco izquierdo se usa muy a menudo El Kaladze milan√©s no fue razonable por la mezcla cay√≥ con restos de nagaina encima Milana Shevchenko rivalda cae rivalda logr√≥ hacer un pase a Shevchenko Genial, finalmente algo funcion√≥. Milana y Andrey tienen una gran oportunidad Shevchenko iguala los primeros tiros al pais la combinacion fue buena ¬øQui√©n no discute que Mil√°n est√° en alguna equipo capaz de la clase m√°s alta y puede ser peligroso estar en cualquier momento ojo y ojo para estos jugadores pero soy muy consciente de esto estan en ataque lopez lejos de el kaladze damas por el bien de buen servicio como √©l gira muy peligrosamente con el pie izquierdo realiz√≥ un inventario de objetivos espec√≠ficos parte de la transferencia del √°rea de penalti y Bernardo en la ciudad [aplausos] y encuentra esto y como estas hoy Internoise no es muy apropiado. [aplausos] Nivel de intriga del √°rbitro de este partido. rodilla sobre √©l y viburnum para dar aqu√≠ tales sanciones Vaya, esto es lo que necesitas tener. conjunto de caracteres del arbitraje que har√≠a dicho arrogancia y determinaci√≥n ¬øCu√°l es la mente del juez realmente empuja bien? ¬øCu√°ntos √°rbitros sois para el partido de Mil√°n Lazio? cuando la cuenta es 01 al le√≥n patea mi 5202 mi movimiento de ojos aqu√≠ es el desarrollo de los eventos nada a mi mismo [aplausos] wow poco m√°s de media hora jugada Partido central de la jornada 21 del campeonato italiano. Latso gana la serie contra el Mil√°n en 20 invitados por primera vez en los √∫ltimos a√±os anotar m√°s de una espada ya es m√°s Un baile en San Siro no es lo mismo que el primero. mismo viburnum, creo que lo notaste nadie discuti√≥ con √©l, nadie aunque que el tiro penal se conceda en el minuto 30 partido con puntuaci√≥n 01 Creo que has destrozado a otro juez. solo para algunos de los futbolistas del Milan trabajar en un par de tarjetas rojas y varios amarillos desesperados levant√≥ las manos porque era √©l empuj√≥ a Bernarda por el bien de despu√©s magn√≠fico bosque de mapisa nikolina ese es el juez o realmente si lo miras hubo un empuj√≥n pero los aficionados del Milan dejaron Miremos de nuevo, este lugar es repulsivo. de la espada al bien del derecho el √°rbitro es otra cuesti√≥n Qu√© [aplausos] Fan√°ticos del Mil√°n y no solo Los aficionados del Mil√°n pueden presentar las siguientes quejas estan en los partidos especialmente la serie pero tal cantidad entradas al servir en el √°rea de penalti especialmente cuando se juega est√°ndar las posiciones all√≠ son tan cautivadoras los jugadores casi se estrangulan era bastante pac√≠fico aqu√≠ y con esto punto de vista empujar lugar en la espalda por el bien realmente hubo un empuj√≥n pero nada Dices que la rodilla deber√≠a haberlo visto todo. verdad desde atr√°s stankovich pero sin embargo un √°rbitro como estar√≠a en el avi√≥n donde √©l de una forma u otra se toma la decisi√≥n de atacar Mil√°n y por supuesto la rodilla es un √°rbitro brillante por eso se habla tanto Italia sobre el hecho de que Mil√°n trabaja como juez La Juventus tambi√©n trabaja como √°rbitro, eso es todo. captur√≥ todo lo comprado porque Adriano cabecera galiani del r√≠o kacha que celebrar un campeonato en la serie y qu√© actuar en las puertas de mil√°n designado solo hubo un partido antes de hoy 11 metros Pogudina tras lo cual el Milan perdi√≥ 9 El Milan rompi√≥ el penalti del gol contrario solo un poco hist√©rico Fulvio Camas uno de los encargados El Inter acusa directamente a Galliani de ayudando a Mil√°n y trabajando con jueces y aqu√≠ tienes uno de los partidos m√°s importantes de la segunda ronda y Mil√°n consigue pero no quiero decir que no. cien por ciento pero algunos encuentran que no todos El √°rbitro le dar√° m√°s al Milan, por eso brillante brillante soluci√≥n de Pierluigi Collina es una decisi√≥n muy valiente de poner. en el punto en su contra con el puntaje 10 discutimos esto en detalle contigo episodio pascal quien creo que es vale la pena mientras tanto Kakha Kaladze choc√≥ con defensor latso [aplausos] A ¬øQu√© est√° pasando con su equipo? En primer lugar, le corresponde al entrenador resolverlo. Tambi√©n la entrenadora Anoiko dar√° a luz a unos especiales. No tengo ninguna queja de que √©l tambi√©n levant√≥ los brazos en alto o se apoy√≥ en la espalda lugar [m√∫sica] [aplausos] Creo que este episodio es italiano. la televisi√≥n ordenar√° el flujo semanas Todos participar√°n en el debriefing. algo hay que cambiar nila, ¬øc√≥mo no? De acuerdo con Berlusconi que est√° lejos. sin dolor aficionado contar con juego equilibrado cuando pr√°cticamente Cada pr√≥ximo partido resulta diferente. la combinaci√≥n de un jugador de f√∫tbol principalmente en l√≠nea media Kolyamba me quedo boquiabierto tom√≥ el bal√≥n sin importancia y gestion√≥ su intento disparar a porter√≠a, cubrir a los defensores equipo romano que todav√≠a no Dijo sus palabras apresuradamente pero pronto haciendo mucho trabajo hoy El trabajo en defensa ya est√° en marcha. esquina de tu propia √°rea penal, eso es solo ahora ni siquiera se trata de sacar el bal√≥n del campo lopez hace un momento fiori con una espada no pasa qu√© rango qu√© pasa y Bravo [aplausos] S√≠, Mil√°n tiene grandes problemas en todos. pauta especialmente hoy en defensa pero hay Shevchenko cuando salvo a Savchenko para un gol contar siempre incluso con un mal juego all√≠ se lanza la pelota para el juego Negro muy valientemente nosotros Thomas ah√≠ adelante los milaneses simplemente dejaron caer el bal√≥n Mobile Bush Kurta comienza a atacar en grupo. Los centrocampistas abren en cuatro. rodado sobre miedo me ofrezco al inicio de mi boca criado qu√≠micamente Hay un patr√≥n de peso, ¬øno es demasiado pronto para el eje? movi√≥ la rivalda del Mil√°n para Eduard solo intentar entregar √°rea sin penalizaci√≥n a Mikhailovich gan√≥, est√°s enfermo s√≥lo una sombra del juego parece al menos uno de juega dos equipos por decirlo suavemente mediocre, pero el juego parece de todos modos Menos tensi√≥n, creo que se mantiene seguro. su saque de hielo y ven</t>
  </si>
  <si>
    <t>https://www.youtube.com/watch?v=M0Ity0wmIPs</t>
  </si>
  <si>
    <t xml:space="preserve">WEBVTT Kind: captions Language: es bienvenido a la nota del campamento aqu√≠ en Barcelona Espa√±a un enfrentamiento europeo del Titanic aqu√≠ como Barcelona o Celtic en el partido de vuelta de la copa UFA un lugar en los cuartos de final espera a uno de estos dos equipos absolutamente extasiado de estar aqu√≠. Me alegro de que puedas unirte a nosotros en Max Bros.  Junto con Nick Webster, tuvimos que sujetarlo esta ma√±ana. Se avecina un hermoso partido y est√° perfectamente preparado. Max Celtic con un gol de ventaja a medida que avanzamos hacia las alineaciones del Celtic Mar. Entra el joven de 19 a√±os que reemplaza a Rob.  Douglas, que fue la sensaci√≥n de la tarjeta roja en el incidente del medio tiempo, Kennedy andgo aguant√≥ la defensa con Aarthy y McNamara acariciando a Lennon en la sala de m√°quinas. Thompson y Pearson en el amplio Suton y ellos tienen que proporcionar los goles al frente y Henrik lson prepar√≥ uno de los  Los delanteros m√°s mort√≠feros del FC Barcelona Valdez en la porter√≠a P se recuper√≥ de una lesi√≥n Elar Gabri Ryer siempre es un jugador √∫til bombardeando ese lado derecho Kaku y Gerard y, por supuesto, el hombre r, si van a pasar, marcar√° el  Los goles de hoy muchas suspensiones y muchas lesiones ponen este partido a√∫n m√°s en ventaja porque algunos de los otros jugadores tendr√°n que compensar esas salidas y hacer que su equipo supere el obst√°culo la √∫ltima vez que se enfrentaron fue 1-0.  El Celtic de Glasgow y el Barcelona estar√°n persiguiendo el gol, pero no hay duda de que el Celtic puede quitar el pie del pedal mientras Nuestro √°rbitro de Italia, Dominico Mesina, estamos listos para la acci√≥n en el campamento nuevo.  Barcelona en el redino azul con su primer bal√≥n, por supuesto, no, Javier saviola, ese es uno de los jugadores, no veremos a los muchachos ahora con sus primeros toques del partido, la presi√≥n all√≠ para Jackie mcnamar se la devuelve al joven David Marshall, por supuesto, eso va.  para ser uno de los temas de conversaci√≥n nurov Douglas David Marshall fue suplente tres veces en League Play est√° en una forma mucho m√°s grande hoy no, en absoluto, tiene 45 minutos de experiencia europea y es SP, recibe algunos buenos toques tempranos porque el Barcelona lo va a poner a prueba. Heckle en el lado cercano de Javi, una carrera excelente con el pie derecho, Linho, oh, un gran bal√≥n y Marshall responde a la campana desde el principio en los primeros minutos, es una parada fant√°stica del joven de 19 a√±os buscado.  Estoy seguro de que el Barcelona iba a abrir el marcador y lo logr√≥, pero la presi√≥n no volvi√≥ a aparecer usando esta risa del flanco derecho. Pens√© que iba a ser un c√≥rner, aparentemente ser√≠a una decisi√≥n diferente, bueno, ahora que lo tienen resuelto, as√≠ ser√°.  un tiro de esquina para el Barcelona, ‚Äã‚Äãbueno, es vital para el Celtic que aguanten esta presi√≥n temprana. El Barcelona debe marcar un gol para que este juego avance y deben tener mucho cuidado de no quedar atrapados en el contra. Hay una confusi√≥n masiva ahora que es un  saque de meta aqu√≠ est√° ese bal√≥n alimentado por Ronaldinho y Gerard simplemente no pudo reaccionar r√°pidamente [Aplausos] lo suficiente Riser que uno fuera de juego el Celtic no volvi√≥ a tenerlo roz√≥ aparentemente Alan Thompson Thompson, por supuesto, quien marc√≥ el gol en el partido de ida y uh tambi√©n  en las noticias ah√≠ porque javier saviola no juega por el reto que le aplico a alan thompson un peque√±o sarpullido de sangre caliente de saviola solo arremete contra thompson pate√°ndolo cuando no hab√≠a necesidad de hacerlo y ahora va a tener un dos  - mucha sanci√≥n y si Barcelona Advance se pierde el partido de ida de los cuartos de final koku Jai, este es el joven defensor que ha tenido muchas oportunidades de entrar con Raphael M√°rquez con lesiones e incluso PUO al margen de vez en cuando, bueno, qu√© partido.  Fue en el partido de ida cuando vemos a Frank Reard, de 41 a√±os, quien reemplaz√≥ a Ramir y al final de la temporada pasada tuvo una gran temporada. Ahora le tom√≥ un tiempo ponerse en marcha y estar√≠as mintiendo si dijeras que su trabajo era. En alg√∫n momento estuvo en peligro esta temporada pero le dieron la oportunidad de continuar y ha valido la pena. Lo m√°s importante para m√≠ Max fue el fichaje de Edar Davids y desde que el holand√©s entr√≥ en el equipo el Barcelona ha hecho un papel tremendo pero desgraciadamente est√° No elegible esta noche despu√©s de haber jugado para la Juventus en la Liga de Campeones y ser√° un gran golpe. Tengo que vivir sin √©l hoy, muy lejos del alcance de Henry Larson. Ves el gran pie izquierdo b√∫lgaro de San Petr y est√° Martin O'Neal, el ex capit√°n del olster. de Irlanda del Norte jugando la Copa del Mundo 82 tenido, definitivamente tendr√° un trofeo para el Celtic ya que est√°n a punto de conseguir el t√≠tulo de la SPL y tal vez algo m√°s en la copa UFA, haga lo que √©l hizo una vez o para  hace un a√±o H hasta Le, el mejor defensor del Kaku, mucho m√°s all√°, ves a Luis Garc√≠a sin Javier Saviola. Creo que este es el tipo que est√° interesado en el Barcelona. Tiene un partido √∫til, principalmente marcando un gol en alg√∫n momento. Marela estar√° en buena forma, no, el problema es que no est√° preparado para ello, ha estado fuera de juego por un tiempo lesionado y le toma un tiempo volver al ritmo del juego y sabes que el Celtic va a aplicar el fresco siempre que pueda.  el viejo bal√≥n interceptado en la parte de atr√°s all√≠ presi√≥n de Larson sobre F dos de las estrellas mundiales [Aplausos] ah√≠ el viejo l√≠der anotador de goles y su centro nino cor bal√≥n desde atr√°s Creo que fue Stanis love vgas  Vemos los Barcelona. Creo que el Celtic estar√≠a muy feliz de haber capeado la tormenta inicial de 2 minutos de Barcelona y quieren mantenerlo muy, muy apretado y si pueden arrebatarle un gol a Roog, simplemente deja una monta√±a para  El equipo espa√±ol tuvo que tres gabri ahora en el partido de ida empa√±ado por tres coches rojos. Ciertamente fue un peque√±o milagro que solo tuvi√©ramos un gol y as√≠ termin√≥ la buena entrada por el lado derecho. por Lennon [Aplausos] Valdez alino regresa al mediocampo para conseguir ese Javi recibiendo los rebotes all√≠ Aqu√≠ viene Kennedy Z y Larsson est√° de lado y √©l llegar√° primero, y otra vez puol y Larson se encuentran otra vez y POA, el m√°s joven de los dos, muestra su clase. Lon parec√≠a tener cinco seis yardas, pero esto no se ve nada bien. Shin noque√≥ a Frankie Ranard. Preoc√∫pese folo llegar a un gol tan temprano. Ser casi un tel√≥n del Barcelona significar√≠a que necesitar√≠an tres goles, as√≠ que todos sab√≠amos que vali√≥ la pena. Es bueno que est√© caminando de nuevo. Tengan en cuenta que este es un partido en el que Robert Douglas Thiago Morta Javio Saviola fue suspendido por balas en el Estante tambi√©n y luego innumerables lesiones. El equipo Nei realmente puede darse el lujo de profundizar m√°s en ese banco [Aplausos]. Creo que vimos un buen ejemplo all√≠ de c√≥mo el Barcelona debe tener mucho cuidado y no quedar atrapado en el contraataque presionando demasiado.  jugadores adelante y solo una gran entrada del Celtic que surgi√≥ en el contra y se puso en el lado derecho del cabezazo inicial, pero nuevamente viene el Barcelona con cuatro cinco grandes balones, el que eludi√≥ a Riser y estaba todo arrasado y sali√≥ del juego en el frente. Garc√≠a bueno, a pesar de que muchos de estos jugadores tienen toneladas de experiencia de buena clase, todav√≠a estoy un poco nervioso por empacar Full House del campamento nuevo y suficiente para quedarse [M√∫sica] sin duda, dos de los mejores equipos de Europa, no por las haza√±as de  Arsenal y AC Milan probablemente ser√≠an los dos mejores Barcelona solo una derrota en sus √∫ltimos 13 partidos que fue ante el Celtic en el primer La Celtic solo una derrota en 19 partidos que fue pza del republicano checo en la ronda anterior de la copa UFA  genial escapar de ellos aqu√≠ por Barcelona ellos tambi√©n tienen algunos n√∫meros √©l es [Aplausos] Enrique koku Ronaldinho justo en frente de aat el bal√≥n en el costado y bueno David Marshall con su segunda gran parada bueno, no creo que Mar y O'Neal est√©n  muy feliz porque el partido solo tiene 8 minutos y ya est√° muy abierto Barcelona encontrando espacio por ese lado izquierdo y una maravillosa parada una vez joven en la otra direcci√≥n Larson el bal√≥n interceptado por Gerard Ronaldinho ha sido Exquisito ya y una falta por detr√°s Silbato de Dominico minina Gerard recibiendo ese bal√≥n [M√∫sica] Pearson toques r√°pidos cerca del costado Garc√≠a desaf√≠a a magnamar ser√° un tiro de Barcelona bueno, debo decir Max, estoy muy sorprendido por el ritmo del juego Pens√© que ser√≠a mucho m√°s lento Pens√© que Barcelona mostrar√≠a m√°s paciencia pero me recuerda al Chelsea Arsenal de ayer simplemente s√≠ ambos equipos enfrent√°ndose Garc√≠a tratando de superar a Pearson Miss golpe√≥ all√≠ y otra vez Barcelona de cerca con posesi√≥n Javi Luis  Enrique transferencia de Kennedy del PSG realmente entra en su zona ahora 18 goles en todas las competiciones, incluidos cuatro goles europeos, todos revisan Internet en sus tel√©fonos. Estoy seguro de que adem√°s habr√° muchos partidos para los fan√°ticos del f√∫tbol brit√°nico. para el Celtic tambi√©n tienes al Liverpool y al Newcastle United, esto va con 16 equipos al final del d√≠a se reducir√° a ocho, bueno, los fan√°ticos llamaron a casa probablemente usando comunicaci√≥n VIP. Qu√© lindo, es un toque encantador de Garc√≠a, pero no pudo continuar la carrera.  Al entrar, Pedro estaba buscando a Chris Sun, alguien a quien ni siquiera hemos mencionado hasta ahora, que es muy peligroso en el aire, por lo que el Celtic tiene que encontrar algo de amplitud en las bandas y conseguir algunos centros que lleguen Garc√≠a a Riser, un buen centro, el bal√≥n que  un desviado piden la mano la contestada ahora eso es muy desafortunado tantas veces los √°rbitros dicen contacto incidental deja que la jugada siga puedes fallar Martin O'Neil no est√° muy contento con eso hemos visto esos G de penaltis  en el Box ante peligro para el Celtic Thiago Mor uno de los jugadores sancionados busca [Aplausos] [M√∫sica] Marshall pasa bien por encima de Luis [M√∫sica] Garc√≠a curling Centro y Marshall con el  voleibol, bien hecho, bien hecho por parte del joven, una vez m√°s tuvo que tener cuidado, tom√≥ la opci√≥n Safety First, lo elimin√≥ en un tiro de esquina, le dio el tiempo, regres√≥ y se organiz√≥, pero el Celtic bajo el C en este momento una de las grandes historias fue c√≥mo David Marshall lo manejar√° lo ha manejado de nuevo Luis Enrique Point Blank Range ni es momento Lis Enrique me encanta ver eso otra vez parec√≠a que la oportunidad le lleg√≥ muy r√°pido no tuvo mucho tiempo para reaccionar pero Marshall  una vez m√°s en el momento correcto, la historia era mantener un ojo en Marshall, pero sus defensores a√∫n no le han brindado ayuda. Ahora la marca impactante mira a lisis Enrique, no hay nadie a tres cuatro yardas Box, este es el equipo del Barcelona que qued√≥ fuera de la ecuaci√≥n con respecto a la Liga de Campeones hace un par de meses, pero ahora no solo est√°n en el cuarto sino en el tercer lugar, por lo que se ven bastante bien para la Liga de Campeones y, he aqu√≠, es por eso que estamos viendo al Barcelona intentando lograr igualdad de condiciones y lograr un campo de juego nivelado aqu√≠ en poco tiempo a medida que nos acercamos al hora. este bal√≥n desde arriba esperan y exigen mucho m√°s de √©l Frank R cort√≥ realmente no tuvo √©xito como entrenador en ning√∫n lugar al que fue, recuerda haber sido eliminado en la Eurocopa 2000 y estaba entrenando a Holanda a manos de los italianos y luego corri√≥ spart reram  al terreno, cualquier duda sobre si √©l era la elecci√≥n correcta aqu√≠, pero Jon laa, el nuevo presidente, quer√≠a una cara nueva y raro fue y parece ser una buena decisi√≥n como parte del tema t√°ctil que ha recorrido este club desde Johan C. Lon, bueno, si alguien va a aplicar un cabezazo o 20 yardas, ser√≠a Lars, si tiene ese tipo de talento, no funcion√≥, se escap√≥, aqu√≠ viene [Aplausos] Valdez, gran portero de Valdez, pero pens√© al final en esa √∫ltima oportunidad.  un poco m√°s de tiempo del que pensaba que ten√≠a tal vez podr√≠a hab√©rselo sacado del pecho [Aplausos] roninho bueno no puedes esperar mejor que Garc√≠a solo un recordatorio amigos el mi√©rcoles 19 de mayo en vivo por Fox Sports World es la UA 2004  En la final de la Copa estar√° uno de estos dos equipos y no querr√°s perderte esa porque las √∫ltimas tres incorporaciones han sido algo muy, muy especial [Aplausos] al sacar buenos minutos de sus j√≥venes que han venido para llenar el uh.  los agujeros en el 11 para el Celtic la √∫ltima vez, incluso Pearson aplic√≥ [Aplausos] Ronaldinho lo hizo de nuevo tremendo Vision Ryer interviene en eso ahora recibe en el lado cercano [Aplausos] para p drop perd√≥name por [Aplausos] algo Valdez poco descanso ah√≠ realmente en ataque mientras el Celtic flexiona sus m√∫sculos Garc√≠a de Riser Riser no es realmente un lateral derecho en este momento es solo otro Enrique la retaguardia del Celtic bien fortificada Gaby marcada por aat y con ese desv√≠o de Varga ahora solo  sobre la pierna lo que estoy viendo cada vez que randino toma el bal√≥n mucha presi√≥n del Celtic solo un hombre Dos hombres y el √∫ltimo ataque del Celtic fue causado por el brasile√±o teniendo que jugar un bal√≥n cuadrado que no estaba controlado y se fue el Celtic as√≠ que  pueden vigilar al brasile√±o. Creo que podr√≠an cerrar al Barcelona en esa zona del campo [Risas] seguir jugando en Dominico Gabriel le gustar√≠a avanzar m√°s a menudo hacia el ataque como lo est√° haciendo Ryer, pero  no ahora mismo con el agregado como est√° Goku oh enhebra la aguja tiene suficientes piernas para alcanzar a Gaby mejor defendiendo all√≠ en la esquina por Petro ahora [M√∫sica] nuevamente es bueno ver que no hay demasiada actividad recuerda que esto fue un uh enfrentamiento donde las tarjetas rojas ocurrieron en el t√∫nel en el entretiempo en el partido de ida tiro libre para Barcelona Luis Garc√≠a Javi ese esfuerzo bloqueado por Lennon Bueno, lenon y uh se involucraron en el juego Celtics justo en la parte de atr√°s  pie todo el tiempo no pueden retener el bal√≥n y lo √∫nico que hacen es invitar al Barcelona a [M√∫sica] incre√≠ble lo peligroso que se ve el Barcelona y tener a un tipo como Ricardo cuarezma en el banquillo Javier saviola y Patrick cver inactivos devuelven  mi fny SL Varga el ex suland Defensor KU y a disposici√≥n roninho hace lo mismo otro tremendo bal√≥n Luis Enrique y eso sin duda es falta al espa√±ol ahora que el guardia no se acerc√≥ randino le permiti√≥ girar  y una vez que se enfrenta a la porter√≠a del Celtic es tan peligroso que ves a John Kennedy, solo tiene 20 a√±os, pero hizo el trabajo all√≠, ten√≠as a Marshall, de 19 a√±os, y a Pearson, de 21, pero los tres en sus jugadas individuales juego BL adelante con [M√∫sica] c y ahora comienza la campa√±a por una [Aplausos] amarilla Pens√© que era un intento leg√≠timo de agarrar el bal√≥n, s√≠, lleg√≥ un poco tarde, tal vez me equivoqu√©, ese pie derecho pas√≥ [M√∫sica] por encima de Chris SU  Uh, tambi√©n ilumina la SPL con 17 goles en la Liga, pero es el m√°ximo goleador del Celtic en Europa con siete, bastantes de los anotados en la Liga de Campeones. El Celtic casi llega a las etapas eliminatorias, perdiendo un rompecorazones absoluto ante Le√≥n cuando parec√≠a.  como si hubieran pasado por una cosa, es segura, los d√≠as en los que el Celtic pod√≠a ser pasado por alto en las competiciones europeas han terminado. Los Rangers, por supuesto, tienen un largo camino por recorrer, no pueden ser tomados en serio a nivel europeo. Ryer corri√≥, qu√© entrada y lo creo.  Fue Kennedy otra vez, s√≠, eso fue fabuloso, el momento fue absolutamente perfecto y lleg√≥ el Celtic, el contraataque. Sutton y mira el espacio del Ronaldinho. Qu√© comienzo tan tremendo para este partido. Oh, corriendo los canales maravillosamente cerca.  El lado Garc√≠a y David Marshall cometieron su primer error, pero pudo salir de la c√°rcel. Tarjeta gratis que obtuve, oh, parec√≠a un poco de falta de comunicaci√≥n entre su defensor y el portero, y qu√© bal√≥n tan fant√°stico es alg√∫n bal√≥n linho buscando el penalti manos levantadas en el aqu√≠ hay un impulso tra√≠do a una esperanza chirriante por John Kennedy all√≠ no est√° abrumado en absoluto por esta situaci√≥n. Llegu√© un poco tarde a Ronaldinho y √©l niega con la cabeza para  Di que est√° bien, supongo que y le arranqu√© ese tiempo a Garc√≠a, bueno, lo m√°s probable es que Max todav√≠a tenga algo de rencor del partido de ida. Hubo un gran busto en el t√∫nel que result√≥ en la tarjeta roja para M y Douglas.  y estoy seguro de que algunos otros jugadores estuvieron involucrados en algunas bolsas extracurriculares, as√≠ como en el costado de las botas en Barcelona [M√∫sica] s√≠, no hay duda de que hay una pelota, mucha pelota genial [Aplausos] tackle kku parte de esa Cara Conexi√≥n con Holanda ya tiene BR como G como entrenador una cita oh Vio obtuvo dos de nuevo fue Kennedy para la tarea saque de esquina Bara Te dir√© Max no hay mejor vista en todo el f√∫tbol que ese hombre corriendo a toda velocidad con  el bal√≥n en sus pies absolutamente glorioso y el Celtic est√°n en la retaguardia tienen que cerrarlo le sacaron una sonrisa a Jon Laort Ronaldinho para [Aplausos] Garc√≠a h Todo el Barcelona ha sido en lo que respecta al ataque, pero el Celtic  Garc√≠a se ha mantenido firme, bueno, no estoy seguro de cu√°nta presi√≥n pueden soportar, aunque han estado acampados durante 24 minutos en su propio campo, aparte de algunas excursiones, y lograron cerrar al brasile√±o, solo est√° dirigiendo Havoc en este buena racha de Gerard interrumpida [Aplausos] regresa Gaby [Aplausos] H viene un poco m√°s atr√°s para ayudar en el mediocampo oh Garc√≠a de alguna manera mantuvo eso en juego a pesar de que estaba [M√∫sica] fuera Thompson entra  interceptado para los Celtics todos parec√≠amos un tiro libre un poco tard√≠o y Larsson fue derribado. Bueno, Larson dijo que este ser√≠a su √∫ltimo a√±o aqu√≠. Han estado circulando todo tipo de rumores sobre d√≥nde terminar√°. CIA, esta Premier League todav√≠a tiene mucho en su haber. Las piernas de Suecia volvieron a jugar absolutamente y luego vemos el √∫ltimo esfuerzo del Celtic que se qued√≥ dormido en el tiro de esquina realmente permiti√≥ que se fuera [Aplausos] en corto Gaby finalmente vemos a Didier aat moviendo [M√∫sica] hacia arriba NE Len como su entrenador de Irlanda del Norte [Aplausos] Yo, bueno, el Barcelona semana tras semana se prueba en partidos contra algunos de los mejores equipos de Europa. El Atl√©tico de Madrid tiene un partido contra el Real Madrid pr√≥ximamente. Escocia no tiene la misma situaci√≥n en Escocia, teniendo que escribir un blog durante el partido. contra hian y cartic pu√±o ¬øqu√© intentas decir mam√°? S√≥lo digo que ese tipo de competencia prepara un partido como el de Barcelona donde el Celtic hacer Domino M quiere la palabra con kku bueno, hay un desaf√≠o horriblemente ligero volando  Petro baja, pero el Celtic aprovechar√° cualquier excusa EXC para ralentizar el juego porque el Barcelona tiene la ventaja y solo quiere cambiar el impulso y ver si puede mantener algo de posesi√≥n durante un minuto o [Aplausos] dos. eso no es mala idea no tiene mucho apoyo por qu√© no darse la vuelta y darle una oportunidad podr√≠a atrapar a Valdez fuera de su l√≠nea lleg√≥ all√≠ junto a ronaldino, el √∫nico defensor celta que tiene las ruedas para retener a Ronaldinho cuando lleguen un poco hacia el medio campo lo bloquea hacia Garc√≠a Varga pases inversos de Len Rino en este momento causan todo tipo de problemas permitiendo que Barcelona Force se cuele El lado ciego pasa por encima de la cabeza de Sutton ahora su camino hacia lson Sutton gana  Despu√©s de mascota negra R Rover Striker, no pudo girar eso hacia lson Here Comes Barcelona Ronaldinho es el primero en tocar y entr√≥ all√≠, fue el primero en abordar esa pelota y Dominico M la mir√≥ muy bien, s√≠,  Tendr√≠a que decir: saquen [Aplausos], zazar comienza a volar, aunque Max r kou [M√∫sica] vargan, buen cabezazo de su eslovaco, que estaba preocupado por una lesi√≥n.  Entr√≥ como Alan Thompson y Chris Sutton, pero todos entrenaron ayer y afortunadamente Martin O'Neal est√° listo para jugar aqu√≠. Necesitan Lenon ser√° una decisi√≥n interesante. Pens√© que deber√≠a pensarse mientras est√°.  NOA lo anula, bueno, fue un mal bal√≥n de Lenon. Realmente no se involucr√≥ en el juego junto con Thompson, los dos hombres que Celtic y Martin O'Neil buscan para dictar el ritmo del juego y han sido en gran medida an√≥nimos, solo nosotros.  todo inclinado, tiene un dolor obvio, ha estado tratando de disimular eso desde los primeros minutos despu√©s de que hizo esa carrera para detener a Sent√≠ que estar√≠a contento de que Max Randino ahora cayera hacia la l√≠nea media para recibir el bal√≥n.  y si puedes mantenerlo all√≠, sus pases no son tan peligrosos como ves esa carrera fascinante, nadie puede acercarse a √©l, es hermoso el equilibrio y eso es desaf√≠o contundente. El sue√±o del entrenador entra ah√≠ y te da todo lo que necesitas. necesito un poco de cruce necesito un poco de defensa media hora est√° detr√°s de nosotros el puntaje tengo oh Larson B por ah√≠ pero uh Peque√±o esfuerzo din√°mico y ahora todo tipo de espacio para  A Gerardia le gusta esconderse en el lado derecho si [M√∫sica] Ryer tiene algunos objetivos aqu√≠ se refleja en Vargan Max cada a√±o el ganador de la copa de la UEFA se enfrenta al ganador de la Liga de Campeones en la supercopa de la UEFA y tenemos eso  juego para ti configura esas videograbadoras el viernes 27 de agosto ser√° en vivo. Me encanta cada vez que haces una promoci√≥n. Webster. Bueno, ya podemos decirte que tenemos a nuestro primer cuartofinalista B despu√©s de ganar 3-1 al Club.  Bru en el partido de ida volvi√≥ a ganar. Creo que el marcador es 1 a cero. ¬ø Lo hicimos bien? Creo que de cualquier manera BAU est√° pasando por una lucha en Francia. Ahora puede ser el grupo sorpresa dependiendo de lo que le suceda al m√°s gentil B, algunos jugadores muy √∫tiles en ese Burdeos.  Sin embargo, y no creo que nadie est√© demasiado interesado en enfrentarlos en dos piernas. Creo que con los pocos, todo lo que creo que ha hecho. Frank Rard puede aguantar mientras quiera. Pu no le va a decir que quiere venir.  fuera, pero rikard tendr√° que tomar la decisi√≥n √©l mismo ya que esta plantilla de Barcelona contin√∫a estir√°ndose. Tenemos a Oscar L√≥pez, que probablemente ser√≠a un reemplazo probable, ya veremos, pero se est√° consigui√≥ que el franc√©s sustituyera a bal√≥n no pas√≥, pero s√≠. Tengo que tirarlo y ah√≠ est√° el cambio y solo puedo, es Rapael Marz quien uh va a ser puesto all√≠, as√≠ que no es un mal jugador para traer aqu√≠, no estoy seguro si lo √≠bamos a ver, pero obtienes un internacional mexicano.  Eso es un gran golpe para el Barcelona, ‚Äã‚Äãaunque ¬øqui√©n es el defensor m√°s talentoso? Decir eso significa que no va a continuar [Aplausos] [M√∫sica] M√°rquez tiene grandes botas que llenar, tienen que vigilar a Lon y √©l. El mexicano de 25 a√±os es uno de los pocos mexicanos que han tenido un impacto en el [M√∫sica] Buen bal√≥n de L y Valdez lo balanceaba un poco.  estaba flotando podr√≠a haber sido un gran error para el joven tiene dos porteros muy j√≥venes hoy no se esperaba que Valdez fuera titular este a√±o, ¬ø verdad? S√≠, tuvo lesiones, pero incluso cuando estaba sano, V√≠ctor Valdez sigue siendo el n√∫mero uno. opci√≥n g en la esquina Gerard ser√° un tiro bueno EA Casas en el Real Madrid Creo que los entrenadores espa√±oles se sienten un poco m√°s c√≥modos de poder orejas Lennon oh no fue un buen bal√≥n en todo ese momento Valen  Thompson cometiendo ese error [M√∫sica] en manos de David Marshall y ahora a solo 55 minutos de lograr el gol Gaby The Man Down Chris Sutton es el culpable, ya que ha sido la pr√°ctica del Barcelona todos estos tiros libres lanzados r√°pidamente no han sido  lo suficientemente cerca de uh Ronaldinho hobi dividi√≥ bastante a los defensores all√≠, un buen esfuerzo de Garc√≠a perdi√≥ el equilibrio, aunque al final ol volvi√≥ a hacer lson no usa a Sutton, est√° Rafel M√°rquez interviniendo. Petrov a Sutton [Aplausos] Steven Pearson la oportunidad inicial se acab√≥ ahora es todo [M√∫sica] en los √∫ltimos 5 minutos he visto algunas se√±ales alentadoras que el Celtic comienza a regresar al juego manteniendo un poco m√°s de posesi√≥n, pueden mantener eso  mantenlo sin goles hasta que halim. Estoy seguro de que Mar O'Neal les dar√° a todos un gran cohete en el vestuario. env√≠alos de regreso buscando el segundo d√≠a m√°s importante en la historia de los Celtics. International, por supuesto, ganando la Copa de Europa en  1967, bajo la direcci√≥n de Du Ste, casi lo logra el a√±o pasado, Roninho, que era demasiado dif√≠cil de manejar. Lu Garc√≠a. Llegu√© un paso aqu√≠ [M√∫sica] en la obra de Barcelona. Nai simplemente se meti√≥ debajo de Allen [M√∫sica] Thompson goy.  a trav√©s de Ronaldinho lo salta [M√∫sica] k Pearson que funcion√≥ muy bien a pesar de que volte√≥ al √°rbitro por un momento B nuevamente, patea mejor desde el Celtic aunque buen movimiento buen f√∫tbol √∫nico como  dijo que cuanto m√°s tiempo lo mantengan como anotador, la multitud puede frustrarse y eso se transferir√° al timbre de los jugadores [de m√∫sica] con un paso, deje que la pelota haga el trabajo, pero ay√∫delo en su camino, funcionar√° bien porque todav√≠a piensan que lo consiguen. Cabeceo por entrada fant√°stica una vez m√°s mientras el camino. Tambi√©n recuperar√° esa b y Allan lo bombea hacia el Celtic. Bueno, ¬øqu√© se puede decir de la lesi√≥n por la suspensi√≥n que ya hemos tenido?  un reemplazo para una lesi√≥n aqu√≠ y aunque parece que Al Thon puede continuar solo quiere mostrar las elegantes marcas en su pierna que dej√≥ Ronaldinho s√≠, gran entrada de Thompson adelante. Creo que es un poco de hielo.  deber√≠a poder recuperarse de eso, quiere involucrarse en el juego desde el punto de vista de la posesi√≥n, as√≠ como tambi√©n de las entradas, y algunos fan√°ticos del Celtic que parecen nerviosos miran, se ven un poco m√°s confiados que hace unos 15 minutos cuando el Barcelona estaba haciendo  lo que quisieran, pero a medida que avanzamos hacia la primera mitad, su optimismo tiene que ser hacer un movimiento hacia arriba, bueno, si me preguntas, creo que Lenin dej√≥ su pie all√≠. Max probablemente podr√≠a haber salido de Le va por Alan Thompson, uno de los dos [M√∫sica] Marcado por Luis Garc√≠a Nina dice jugar con Petro, un par de tacleadas llegando tarde, ha sido una pr√°ctica que ha ido aumentando a medida que avanza esta mitad, creo que cuanto m√°s tiempo  Cuanto m√°s frustrados se sientan los jugadores del Barcelona, s√≠ mismos. Nea ryer y varo se acercaban cuando entr√≥ Creo que nos dieron una tarjeta amarilla incre√≠ble, aunque no tuvimos ninguna, fue suficiente en un partido.  Sintiendo demasiados silbidos por parte de Dominico Mino, pero puede que no tenga otra opci√≥n en poco tiempo. Es un total de faltas bastante bajo, solo 12 y un total de tres fuera de juego, no demasiadas paradas, aunque cambiar a M√°rquez Javi con el bal√≥n mucho m√°s atr√°s que √©l.  Me gustar√≠a que Gaby me ayudara, pueden aplicar un poco de presi√≥n un poco m√°s arriba. Al casi en su propio campo. Lo entend√≠. Ya lo hizo. Tres veces. El Celtic rompe para M√°rquez. Aqu√≠ viene el Barcelona. Ahora tienen campo abierto. Un estudio de paciencia. Garc√≠a varg Gerard Rin no hay ning√∫n lugar adonde ir rodeado de chicos verdes y blancos Lennon realmente puso a koku en un mal lugar Barcelona va en la direcci√≥n equivocada dale todo el cr√©dito a esta defensa cantante Hari ahora o gab [M√∫sica] Ronaldinho vargan ahora Petra Barcelona obteniendo  la pelota pero no est√°n haciendo ning√∫n avance, no creo que hayan cometido la falta all√≠, pero a√∫n as√≠ creo que mostramos algunos agujeros antes, pero parece que los han pegado [M√∫sica], tienes raz√≥n, Max, no demasiado. Acci√≥n de gol en los √∫ltimos 10 minutos, pero la fant√°stica. Buena racha aqu√≠ de pieron. No se ha desanimado en absoluto [M√∫sica] B goou jav M√°rquez tomando uno o dos riesgos. M√°rquez tuvo que azotar  entra pero encuentra su camino para ryer el centro sobre la cabeza de Luis Henrique gabri centro manejado por Kennedy otro [M√∫sica] Marshall en el minuto 45 sin goles aqu√≠ en Camp new Celtic uno a cero arriba en Aggregate  y tienen que estar contentos Goku Ronaldinho logr√≥ cruzar tienen dos minutos m√°s de descuento do L Enrique Ronaldinho ahora dar√° un paso adelante maravilloso desaf√≠o otra vez tengo que darle al hombre de la primera mitad a John Kennedy y M  Puede que tenga que compartirlo con G. Esos dos han hecho el trabajo, es decir, absolutamente, los dos han atacado al brasile√±o y tienes que hacerlo porque es muy peligroso una vez que se pone en marcha y el Celtic estar√° encantado si pueden mantener.  este sin goles en el descanso ha sido una buena batalla en rendimiento, han concedido algunas oportunidades, pero todo el m√©rito es para el joven portero de s√≥lo 19 a√±os que ha ganado 100.000 aqu√≠ en el nuevo campamento, muchos otros jugadores se habr√≠an derrumbado en su situaci√≥n, pero  Marshall ha estado en el tiempo de almacenamiento aqu√≠ en este enfrentamiento europeo masivo entre dos de los nombres m√°s importantes del f√∫tbol europeo, dos de los equipos m√°s populares aqu√≠ en 2004, aqu√≠ en la copa de la UEFA, que siempre da sus frutos y siempre podemos disfrutar aqu√≠ en Fox.  Sports World todo el mundo se marea por aqu√≠ cuando llega marzo y se prueba la copa de la UEFA en el campo gabri Ronaldinho oh Luis Garc√≠a luego lo terminan con un ryer se desv√≠a levemente Creo que el tiro de esquina se acerca el brasile√±o una vez m√°s involucrado  y LU Garc√≠a simplemente no pudo sacarlo de debajo de sus pies Javi en el segundo palo M√°rquez aqu√≠ est√° el hecho de que Luis Enrique todav√≠a no ha pitado, finalmente el Celtic despej√≥, pero apenas eso pudo haber hecho el trabajo con solo unos segundos restantes, esto es un gran material dif√≠cil.  Si eres fan√°tico del Celtic, ah√≠ va el halim wisom, as√≠ que llama, haz que tus amigos y familiares usen Comunicaciones VIP y hablen sobre este juego, absolutamente sin goles despu√©s de 45 minutos, pero cosas fascinantes. Barcelona Celtic en el partido de vuelta de la copa aafa.  Haremos una pausa por un momento, pero no vayamos a ning√∫n lado del entretiempo y mucho m√°s por venir aqu√≠ en la Copa UFA en [M√∫sica] Verifique que estamos listos para enfrentar la √∫ltima mitad de estos dos partidos mientras vemos a Callis. Puol ya est√° vestido con ropa de calle que ha sido una de las grandes revelaciones hasta ahora. Pu, que est√° plagado de lesiones, ya recoge otro aqu√≠ y dos equipos que se han estirado un poco m√°s. Mire bien el campamento nuevo construido en 1957. Esta noche volvemos a estar en marcha. Me alegro de que pudieras unirte a nosotros en la Final 16 de la Copa UFA en acci√≥n. Soy Max Bros junto con Nick Webster. El Celtic est√° al frente, un gol en total que lograron hace dos semanas Barcelona lo ha desperdiciado todo. De los jugadores j√≥venes, David Marshall de 19 a√±os, John Kennedy, el defensor de 20 a√±os, ha hecho un trabajo extraordinario y pusieron a su equipo en una posici√≥n en la que pod√≠an conseguir un gol de visitante. Aqu√≠ todo ser√° gracias a otro jugador menos, Domino.  detendr√° la acci√≥n aqu√≠ ahora, esto podr√≠a ser una mala noticia. Jackie Mcnamer, as√≠ es, entr√≥ con una entrada con su colega y parece haber salido segundo mejor en la primera segunda mitad, comenzando de la misma manera que lo hizo la primera mitad, un ataque m√°s simple que siempre es tan peligroso.  ambos jugadores tienen el ojo puesto en el bal√≥n, no miran a nada m√°s, no se ven, ah√≠ es cuando ocurren la mayor√≠a de las lesiones graves y no quieres perder a tu ves, es un  segundo desaf√≠o all√≠ tackle desliz√°ndose por todos lados pero John Kennedy iba detr√°s de Luis Enrique y magar no vieron a su enredaron oh hora de darse la mano tal vez sea una buena broma esta P bueno, se puede escuchar el ambiente alrededor del estadio.  Realmente est√° hirviendo ahora mismo creo que aqu√≠ vamos a tener algo muy especial jugarnos todos los partidos involucrados y porque la jugada se par√≥ mientras el Barcelona la ten√≠a algo creo que la van a devolver que le hacen a Oscar  L√≥pez calentando y adelante dando vueltas en su Gaby sin cambios en ninguno de los lados en el descanso, donde no estaba </t>
  </si>
  <si>
    <t>https://www.youtube.com/watch?v=GA3yAHCmhT8</t>
  </si>
  <si>
    <t>WEBVTT Kind: captions Language: es Michael Kennedy, el hombre a cargo, est√°n de pie aqu√≠ en el estadio RFK, la electricidad est√° enferma, es una comunidad futbol√≠stica muy bien educada y est√°n muy contentos de albergar este partido, el Barcelona vestido de azul y rojo con posesi√≥n de los tres defensores.  de Barcelona simplemente ll√©valo de regreso y luego Coco ser√° el mediocampista central que har√° las jugadas del equipo desde atr√°s una de las l√≠neas de fondo m√°s peque√±as que he visto, en promedio ocho alturas alrededor de cinco ocho cinco nueve no tienes una central tan grande  El capullo del defensor es tan grande como es posible y nunca le gusta jugar en el mediocampo. Ahora este es uno de los videos. Muy buena distribuci√≥n del bal√≥n y Valdez lo hace lo mejor que puede. Te digo que dijiste que podr√≠an ser muchos goles. y creo que Jeffco e Inzagi tienen el potencial para brillar contra esta peque√±a l√≠nea defensiva del Barcelona, ‚Äã‚Äãla clave. Tal vez la posesi√≥n para los espa√±oles Costa [M√∫sica] [Aplausos] [M√∫sica] um, pero se puede ver que pr√°cticamente nuestro m√≠nimo son ellos.  Tengo un nido de Maldini atr√°s y Kafu ayuda un poco, pero le gusta empujar hacia adelante en el lado derecho del campo, as√≠ que hay collage cuando viste esto. Ahora veo a V√≠ctor Valdez, el portero del Barcelona, ‚Äã‚Äãmalas noticias, gallo, naufragio, oso, potencial l√°grima.  del ligamento del tobillo de la pierna no hay dos graves pero estar√° fuera dos semanas y una gran oportunidad para que Valdez aproveche la situaci√≥n recuerden que √©l fue el tipo que detuvo los penales que le dieron la victoria al Barcelona pero realmente me impresion√≥ el gallo.  Pens√© que Gracias. Ah√≠ est√° Nesta, Me refiero a la posesi√≥n del bal√≥n porque quieren convertir a su oponente en el arma sin el bal√≥n y obtienen un doble trabajo. estaba destinado a shakshenko hobby Gerard de Marte a la izquierda enjaulado all√≠ por todo el tiempo en el campo los dos as√≠ que, por supuesto, en un puerto de escala extra√±o estuvo brevemente con los Rangers en otra ocasi√≥n Marco Negri as√≠ es como empez√≥  vino de Perugia y empez√≥ as√≠, era un ni√±o y ahora est√° de vuelta en Italia y es campe√≥n de Europa, ese bal√≥n solo le da un indicio de un golpe all√≠, portero brasile√±o y hay que  Si√©ntete bien por este hombre despu√©s de todo lo que ha pasado un d√≠a de mayo en el que mir√≥ con desprecio al mundo del f√∫tbol despu√©s de ese incre√≠ble esfuerzo en los tiros penales Ju√°rez con su primera carrera, lo que condujo a y todav√≠a no han metido tercera navegando en segunda hasta ahora ya veremos y ciertamente esperamos que las cosas Barcelona ya con algo de viento en sus velas despu√©s de la victoria sobre la Juventus  el domingo pasado, oh, bonito bal√≥n, por cierto, hab√≠a dos velocistas all√≠, pero esos dos muchachos corrieron tan lejos, mira qui√©n va a recibir el bal√≥n, ambos est√°n al mismo tiempo sobre el bal√≥n, mejor suerte para ti.  consigue una buena patada y un pensamiento peligroso para m√≠ ahora, el hombre que jug√≥ y el √∫nico hombre que ha jugado tres finales consecutivas de la Copa del Mundo, eso dice mucho cuando eres de Brasil, donde el talento contin√∫a reponi√©ndose. oh, ser√° un lanzamiento para el barsa. He notado que algo pas√≥ con karisma, se apodera del bal√≥n, tiene un buen regateador, crea muchos problemas para cualquier defensor, uno de un grupo incre√≠ble de jugadores tra√≠dos por el Barcelona.  o esma que se une a √©l desde el sporting de Lisboa o otra cara nueva, Rafael M√°rquez, que est√° en el banquillo pero no en traje de juego [M√∫sica] est√° bien [M√∫sica] Goku Square pelota para Gerard Reisiger qu√© es hombre qu√© pasa pero termina con peterlo  quien lo pierde correctamente saviola Oscar lo recibe ahora este hombre uh comienza por segundo partido consecutivo hay algunos problemas defensivos, parece que para el Barcelona, ‚Äã‚Äãpero Oscar tiene una gran oportunidad de mostrar sus lo que pas√≥ con el mediocampo? Pierde oh Lo perdi√≥ all√≠ sobre Marte desliz√°ndolo, fue genial, pero recorrieron 50 yardas con el bal√≥n en sus pies, en el √∫ltimo minuto pate√≥ el bal√≥n y se lastim√≥ al escucharlo √©l mismo y probablemente fue muy grosero poner el bal√≥n afuera.  ¬ø Qu√© tal esta multitud? Est√°n realmente interesados. Les digo que Washington DC sabe que As√≠ es como empez√≥ todo. Lo perdi√≥ Chefchenko y luego cay√≥ en manos de Ricardo Ju√°rez y √©l simplemente se fue. Ten√≠an una  gran control en el mediocampo y simplemente rode√≥ a recoster y simplemente dispar√≥ a porter√≠a, simplemente atraves√≥ [M√∫sica] ese martes no pudo detenerlo. Fue entonces cuando se lastim√≥, intent√≥ patear el bal√≥n y Kappu se fue hacia la derecha desliz√°ndose oc√∫pate de todo El Arsenal no recibe un tiro libre, pero ciertamente afirman que ambos cuaresma recibieron una falta y sobre Marte cuando lo recibi√≥ tambi√©n recibi√≥ una falta al final del tiro de Mil√°n y, r√°pidamente, recibamos un informe de Christian.  millas, ya que ambos entrenadores tienen mucho en com√∫n, s√≠, muchachos, una reunificaci√≥n de compa√±eros de equipo, nuevos y viejos, cartel ancelotti y Frank Reichard, en realidad compa√±eros de equipo en ese equipo ganador de la Copa de Europa AC Milan de 1990, esos dos no tendr√≠an nada m√°s que reunirse en la final de este a√±o, pero  Todav√≠a hay un largo camino por recorrer, volviendo a ustedes, bueno, esos eran los d√≠as de Mil√°n, aquellos principios de los 90, un a√±o 91, donde no perdieron un partido en Italia y solo permitieron 21 goles en 34 partidos. Paulo Maldini era miembro.  de esa l√≠nea de fondo √©l era un joven Martini ahora s√≠ y ellos la Vieja Guardia atr√°s porque eso es fuera de juego, por supuesto, Franco, pero AC y te encantar√≠a mencionarlo, no ver√°s un n√∫mero seis para m√≠ ri√©ndome porque se han retirado por  cualquier cosa porque dijeron que nunca ser√°n otra francobaracy s√≠, es dif√≠cil ser otra fant√°stica gran carrera incre√≠ble, pero este juego tiene que recuperar la cara. Creo que todav√≠a se estudian entre s√≠. Equipos de este calibre. No les gusta es como si fuera bueno porque siempre miras al portero justo en la parte superior y as√≠ lo llaman muchos de esos rivales El arquero del Independencia actualmente est√° en el Barcelona marcar  patada de nuevo para Valdez Roberts Anka German Roberto Bonano y argentino suponemos que tiene los d√≠as contados con la llegada del otro portero que es turco y luego en medio de todo eso est√° V√≠ctor Valdez hoy titular extranjero derecha en el √°ngulo izquierdo nada  no hacer nada Peter no pudo hacer nada que gran bal√≥n de Samuel y Ronaldinho enseguida verticalmente capu no lo recogi√≥ a tiempo Mila no respondi√≥ ambos fueron nunca m√°s volver√© a dudar de ti y de ti  Est√°s diciendo que se estaban estudiando bien, golpearon sus libros y Barcelona encontr√≥ la respuesta. Est√°n derribados. Mira la moneda est√° a la derecha. Oh, estaba con el lado completamente abierto, as√≠ que estaba al final del penalti. Te va a caer.  hay que tirar a porter√≠a no creo que haya disparado presidente estaba por su lado derecho porque si no hay que hacerlo como sea posible con ese lado del pie y cuaresma pudo haber metido otro gol no llegamos  Veo la liga portuguesa con demasiada frecuencia, as√≠ que no estuvimos expuestos al Ju√°rez italiano, pero honestamente, nivel m√°s f√°cil de manejar, uno de Valdez, est√° Gerard, por lo que el Barcelona nuevamente se adelant√≥ muy temprano, lo hicieron contra la porque son personas que pueden crear muchos problemas y pueden crear, no los hemos visto todav√≠a, sabes que todav√≠a est√°n despiertos, todav√≠a no est√°n, como si √©l todav√≠a estuviera durmiendo, solo llegaron hace un d√≠a.  y se van ma√±ana por la ma√±ana, as√≠ que muchos de los Jets negros finalmente subieron, fue arriba en inzagi, buena salvada de Valdez, sin embargo, fuerza, juega justo en la l√≠nea de fuera de juego, hay un par de yardas de fuera de juego, pero eso es lo que mejor hace. Espera y merodea alrededor del penal y si tiene la oportunidad, lo devolver√° a la red. dicho que lo deje, tiene la oportunidad de tomarlo y, como resultado,  estuvo en medio de una temporada incre√≠ble el a√±o pasado y quiere duplicarla aqu√≠ con un Andre todav√≠a hay mucha gente entrando. No puedo creerlo, es un lago que llega tuso el centro m√°s de un tiro lanzado Valdez Barcelona espero que tengan un buen portero joven como lo hizo el Real Madrid con para Barcelona aqu√≠ est√°n los resultados de la Liga de Campeones El Celtic super√≥ a un rival lituano en una condesa exprimida por una buena pregunta  sobre s√≠, un par de d√≠as en Cleveland, lo aclararemos, no est√° tan contento con el desempe√±o del equipo de CA en los primeros 15 minutos del Sur, mire el espacio que [M√∫sica] bueno, ese es un buen centro y √©l  estaba buscando uh, ambos jugadores tienen pasaporte ucraniano, extracto georgiano de Jenkins empuja y te digo que es bueno que actualmente tengas pasaporte despu√©s de sus d√≠as de jugar para el Dinamo de Kiev porque seg√∫n fue en Italia donde Ucrania pasa como EC cada uno de  Esos lugares extranjeros disponibles en el eso es lo que mejor hace cuando va, se pone en marcha, no puedes detenerlo y esta es una oraci√≥n que puede marcar la diferencia, recibiendo algunos toques, aunque llega aqu√≠, hombre sador, como dijiste, Giorgio, en el camino. Vemos a Carlo Ancelotti, de 43 a√±os, lo olfatea pero luego lo despeja Dida extranjero cuando suelta el bal√≥n, no est√° en fuera de juego si es de su control remoto, debe permanecer abajo a veces las l√≠neas  Mire a los jueces, cuando el jugador recibe una pelota, es cuando se juega la pelota, Bonita pelota cerca del lado de Marte, la comida de la Copa del Mundo no es como para defendernos tanto como sol√≠a hacerlo. lo golpearon ah√≠ pero de alguna manera desde gatuso Nesta tienen dos opciones todo el tiempo en el lado derecho con Carisma √©l lleva a su mam√° yo estoy en el lado izquierdo con sobremascara y √©l toma su mente sola as√≠ que est√°n creando mucho  de sobre Marte, parece que el Mil√°n todav√≠a puede estar celebrando su trayectoria en la Liga de Campeones porque se ven planos, lo cual es con su equipo de Barcelona, que est√°, oh.  bonito bal√≥n de regreso al holand√©s sobre Marte sabiola lo iba a retrasar pero tiene que mantenerlo oh extranjero gran control incre√≠ble va alrededor de dos jugadores sin problema mira eso y capu viene justo al ritmo pintura del bal√≥n  solo tiene 21 a√±os y realmente va a entrar en ese per√≠odo de su carrera y tocar madera nombres en el mundo enko no puede hacerlo as√≠ que chevjango estaba justo encima de su pie y como lo har√≠as  dicen que no va a reclamar el pase atr√°s pero no lo van a conseguir ah√≠ hemos jugado 20 minutos barcelona cortes√≠a de ricardo juarezma cero ahora se prepara para la supercopa contra la juventus el pr√≥ximo domingo el barcelona tambi√©n tiene partido contra  El pr√≥ximo domingo tambi√©n contra el United, que ya gan√≥ sus dos primeros partidos, y el Barcelona gan√≥ una paliza aqu√≠ en las aventuras del estadio gigante el domingo por la tarde con 2 45, as√≠ que quiero decir que tambi√©n tengo que preocuparme por esta noche, no puedo pensar.  sobre el domingo, amigo, y nadie fue tras √©l, habr√≠an m√°s de 100 goles en la ciudad, s√≠, carrera y recuerda que tuvo algunos a√±os en la ciudad la volea fuera de su alcance, otra pelota dif√≠cil de conseguir, pero lo intent√≥ de todos modos, mira esto, vive con el brazo en alto, quiere la pelota no muy cerca, pero tenemos que conseguirla.  Ball Piano sale corriendo y eso es claramente fuera de juego para [ __ ] Boinzagi, ese es su juego, aunque justo en la l√≠nea alcista aqu√≠, creo que estuvo un par de a√±os fuera de juego esta vez, pero tendr√°s que tener cuidado si cometes un error y no presionas.  adelante y lo dejas de lado, te lastimar√°s, s√≠, saldr√° una y minutos futuro, ¬ø estrellas brillantes del  El sistema de ra√≠z italiano Intenta mirar a la gente hacia atr√°s para que est√© justo al frente de los dos tiros de los defensores. Oh, √©l es solo el creador de juego de juega la pelota y s√≠, echa otro vistazo. Esto es muy extra√±o.  estaba pensando no mentira bien tu comentario s√≠ y si algo sale de esto di dorf y Back Again aqu√≠ est√° el Crawfish una peque√±a entrada de capu tiro libre a menos  no abordan un t√≠pico tackle de f√∫tbol, ‚Äã‚Äãm√°s bien retomemos para controlar este lugar, hombre, realmente me impresion√≥. Creo que sabes que tiene un gran futuro por delante. Te digo que era un poco de perfil m√°s bajo. que los otros fichajes pero recibe aqu√≠ qu√© pelota est√° bien en mi hobby qu√© isma Away por Nesta y est√° uh Capit√°n uh valiente el Talism√°n de milanienko ofreciendo algo de trabajo por hacer pero √©l  lo hace bien como la que me impresion√≥ el domingo contra el ET √©l te recoger√° todos tomar√°n a cualquiera la enorme colisi√≥n de cuatro v√≠as nadie calent√≥ las se√±ales de alto el Barcelona  Los jugadores no est√°n muy contentos con esto porque pensaron que Katusa realmente fue contra √©l despu√©s de lo que hiciste, s√≠, dos, as√≠ que los golpea, pero es un tiro libre para Mil√°n, oye, de cualquier manera puedes conseguirlo. Maldini, fen√≥meno de 34 a√±os que ha sido  con Mil√°n desde 1984. 1960 Wade, oh, est√° lejos de Valdez. No entiendo por qu√© el enchufe est√° puesto ahora si estaba al rev√©s, deber√≠a haberlo quitado antes de que pienses y veas si podemos entender esto.  un pase directo aqu√≠, esto podr√≠a, esto est√° al rev√©s, pero no puedes ver las mentiras, hombre, nunca levant√≥ su bandera, ahora levanta su fragmento, que no puedes ver en tu pantalla, deber√≠a haber puesto el tap√≥n antes de Oh, chico, cinco fuera de juego.  desde la l√≠nea y hay al usar la camiseta n√∫mero 10 despu√©s de que Juan Roman Reign la cedi√≥, quien estar√° cedido, todos nos estamos rascando la cabeza donde alguien va a estar feliz, tiene mucho talento, √©l.  tal vez se perdi√≥ en un extranjero No puedo creer que esta sea una puerta de Quaresma, durante un buen mes.  nadie llama y recibe una pelota kappu la recibe Creo que todos esperaban que se izara la bandera y nunca se posicion√≥ bien el sol saldr√° ma√±ana y Gennaro gattusa recoger√° tarjetas amarillas en el poste trasero, fue un gran movimiento simplemente levanta un poste a cent√≠metros del segundo gol de Barcelona. Desde el √°ngulo de Miss, s√≠, la leyenda del Barcelona en el mediocampo, Johnny en el lugar donde Giuseppe en el lugar, ya que lo tendr√≠as sobre Marte y volver a una posici√≥n onside Javi, cuidado, oh, hemos jugado media hora y el Barcelona rebosa clase, lideran el marcador por un cero en la l√≠nea.  balance√°ndose hacia el lado izquierdo, enfrent√©moslo, Gerard ser√° Georgia, lo vimos con la Juventus, el equipo del primer equipo No creo que se pueda ver que el extranjero [Aplausos] un conejito con un buen comienzo, oh nosotros.  finalmente lo veo listo para el bal√≥n ahora No puedo creer que no lo hayamos visto en pasar por Mars Barcelona volver a eso hasta las entra√±as pero en lugar de eso se lo pasa a Ricardo Ju√°rez ma qu√©  cuando se no puedes darle demasiado espacio cuando entra en la pelota financiera tienes que ir directo a eso. Me siento mal por el taco porque es como si tuviera cuatro pies, es un que jug√≥ para el equipo de su ciudad natal, as√≠ no lo piensa dos veces, se necesita un tiro, el bal√≥n solo tom√≥ un par de minutos, te lo dir√©, Georgia, s√≠.  una entrevista con Christian Miles al comienzo del partido y mira lo que pasa finalmente est√° saliendo de esto absolutamente arruinado Chefchenko porque ese Kabu tiene un coj√≠n no estaba afuera mientras tenemos un minuto aqu√≠  en la multitud, qui√©n es, puedes escuchar lo que Christian Miles est√° hecho de todo este tab√∫ de los terrenos y Carl Angeloki, el entrenador del AC Milan, ya ha tenido suficiente de gritar, buster mini fuera de juego, adem√°s est√° disgustado con el juego de Andrea Pierlo instando.  su mediocampista central para empujar con la traducci√≥n italiana all√≠ en la banca siete fuera de juego. Les digo que si este juez de l√≠nea estuviera en San Siro, probablemente tendr√≠a dificultades para salir del estadio sano y salvo.  Es dif√≠cil vivir en el estadio aqu√≠ porque estoy realmente molesto con √©l, le fuera su primera aparici√≥n en el City Art con el compa√±ero de equipo de la Fiorentina, Gabriel ah, qu√© ha sido del f√∫tbol en Florencia, es un gran giro, mira el bal√≥n que superan.  Puyol, qu√© final para defender su propia porter√≠a. Es incre√≠ble t√°cticamente. Es un buen jugador. En este lugar D√©jame decirte que sab√≠amos que Marte era una amenaza. Saviola fue r√°pido y lanzaste.  otro comerciante de velocidad all√≠ as√≠ y de repente Barcelona parece que ciertamente podr√≠an competir con la quiero decir, es demasiado lento para cuando llegan a la l√≠nea del poste, todas las reparaciones ya regresaron a cuando tachamos, todos podemos juzgar mal eso, pero no hay forma de abandonarlo, su camino por un  segundo, pero hay mucho espacio a la izquierda y abierto Marte lo tomar√° desde el centro del campo en el ex no juegan mucho en el medio del campo, tienes que cerrarlos, gracias, est√° arriba a la izquierda.  lado y tiene un saque qu√© pasa, muchos lo comparan con Luis Figo lo suficiente para el portugu√©s y, por supuesto, terminan con el Barcelona poco despu√©s, Yo dir√≠a que solo ver√≠amos a gattuso con eso.  Una especie de cuerpo ingl√©s que se tambalea sobre una respiraci√≥n un poco pesada. Se puede decir que estos jugadores del Milan todav√≠a tienen mucho trabajo por hacer con respecto a encontrar la forma f√≠sica. Ronaldinho om Esta ser√° una esquina que ser√° un regalo.  en el lado derecho y Palazzo se pone en el lado izquierdo y me das tres balones entonces puedes crear problemas pero tienes que acelerar tu junto con ambas esquinas del partido en el balonmano juega con saviona eso es lo que tiene que hacer el oponente tienes que tomar un proyectil y Glory estaba solo por eso esma no est√° tan contenta con el tiro de saviola pero ah√≠ vamos dos contra uno es el √∫nico  Nester controla el bal√≥n, lo bloquea desde tu lado izquierdo y no pasa el bal√≥n y simplemente dispara y va pero un Ford tiene que estar un poco alejado de los tiros rosados.  y vamos, se ahora que deber√≠a Vine Nestat mira eso casi lo pierde con el astuto saviola los jugadores del Barcelona ya regresaron y no tienen otro contraataque en la bolsa √©l cava ese no funcion√≥  sali√≥ tan bien como le hubiera gustado no puedes hacer ning√∫n zaggy all√≠ eligiendo los canales que fue una gran idea est√°s en el minuto 40 aqu√≠ en el Estadio RFK Barcelona lidera uno a cero han tenido un  un par de oportunidades m√°s para agregar a eso y una arriba de Marte, est√° en la esquina, corta mejor desde gattuso Ca√≠das para kafu seador y la esquina, la tercera aqu√≠ para Milan tiene dos que simplemente empujan hacia arriba para recibir este tel√©fono  l√≠neas por s√≠ mismo posible [M√∫sica] extranjera muchos gestos entre los jugadores del Milan no estamos en la misma p√°gina todav√≠a juega a lesionado y todos todav√≠a paran qu√© guerrero con todos  el talento que tienen tal vez uno o dos jugadores que no pueden darse el lujo de perder moviendo los hilos aqu√≠ gattuso intenta ponerse al d√≠a rebota oh casi encima de la Copa qui√©n pens√≥ que hab√≠a una mano s√≠ tres jugadores cruzados ahora ha les dir√© que este joven es realmente impresionante, veamos si hubo una mano. Oh, simplemente pas√≥ por el hoyo, as√≠ que fue la decisi√≥n correcta de Michael Kennedy. Oh, no se puede perder una pelota as√≠ en el medio.  Campo, te vas a meter en defensor tambi√©n puede jugar en el mediocampo y por eso es extremadamente valioso para Carlo Ancelotti. Mira a Puyol, es una demasiado tarde, demasiado tarde, tuviste la oportunidad de oh.  Tuve una oportunidad si solo la mitad de Chef Chuck no lo crey√©ramos. √âl tambi√©n se est√° molestando. Podr√≠a haber cabeceado el bal√≥n hacia abajo. Ese habr√≠a sido un Este es Martini poniendo este bal√≥n justo en el medio. No acert√≥. levanta Valdez Nest y lo detiene con un chirrido, Costell acechando y le lanzamos un codazo all√≠ mientras √©l y Gerard hac√≠an contacto buscando un bal√≥n zaggy agradable por encima de Marte Ronaldinho rodeado por tres defensores de la l√≠nea principal. volvi√≥ a esta comedia que es el Reno katuso que estamos acostumbrados a ver Search and Destroy, no le teme al enemigo extranjero, sea lo que sea, estamos en el minuto 45, por qu√© una chica es un chico que podr√≠a beneficiarse enormemente del nombramiento de Frank Reichardt Renee Giorgio cero tiempo de descuento en lo que ha sido una buena pel√≠cula gratis con muy pocos paros con excepci√≥n de los fueras de juego?  as√≠ que estos pueden ser los √∫ltimos dos toques aqu√≠ [M√∫sica] en el lado Valdez lo aclara correctamente, es el final de los primeros 45 minutos aqu√≠ en la diez sustitutos para Mil√°n y les haremos saber qui√©nes son una mezcla de  caras viejas y nuevas Larson wow est√° realmente molesto por su desempe√±o en la primera mitad fueron muy lentos como dije, creo que todav√≠a est√°n en el avi√≥n y dijo  no podemos hacer esto tenemos que cambiar todo as√≠ que cambi√≥ todo tema en el campo ellos tampoco son tan malos no, es una buena segunda l√≠nea de jugadores un sustituto para Barcelona y es Albert Georgina para el jugador de V√≠ctor Valdez s√≠, las circunstancias Brockie gana una buena t√∫ lo dijiste antes Giorgio tu venganza tiene un internacional dan√©s un internacional croata dos internacionales brasile√±os un par de internacionales italianos incre√≠ble Adepto para los campeones europeos en la imagen es recogida por m√≠ ahora saben que los primos se enfrentan tienen que hacer algo mejor que lo que hicieron en la primera mitad hace a√±os este libro primero que nada cohete cohete verifique el lado izquierdo solo recibe el bal√≥n, finalmente lo hace, puede hacer T1, en Massachusetts, personal, por favor deber√≠a haberlo detenido antes porque tuvo mucho tiempo para dejar el bal√≥n no salir limpio.  dispar√≥ a toda la gente simplemente Eugenia tomando todas las jugadas a bal√≥n parado y un buen bal√≥n en zambercini este es un jugador interesante n√∫mero cinco el joven jug√≥ en muchos equipos en Italia los quer√≠a Quiero decir, no lo prestar√© dijo dijo voy a quedarme con Ronaldinho larsonko es hora de saltar bien, deja que Goku pueda negarle sergina tremendo talento en el lado izquierdo y es genial verlo  este hombre regres√≥ e interpret√≥ a Fernando Rebondo para decir que ha tenido problemas de lesiones ser√≠a quedarse corto en el siglo en el que est√°, ha estado fuera durante mucho tiempo, mucho tiempo, pero Mina se qued√≥ con √©l, creyeron en √©l, me preguntaste y se perdi√≥ su primer  dos quiero decir, extranjero iba para un lado y la pelota iba para el otro Mila Ahora va a ser un juego de pasi√≥n como el tut√∫ de la Juventus, s√≠, eso espero, tomar√© ese 2-0  Faltan minutos para despertar y jugar√°n mucho mejor que la primera parte, pero se considera el segundo gol. Bueno, el Milan mostr√≥ mucha promesa. Ahora est√°n perdiendo por dos [Aplausos] para recuperar el bal√≥n. Se perdi√≥ y Ronaldinho se separ√≥. buscado por sabiola esta vez por la derecha estaba libre nadie cerca y lo descuid√≥ simplemente no pas√≥ el bal√≥n buscaba uno est√© con el caso  un par de ellos, los chenko Junior, est√° en los bolsillos, s√≠, pero todav√≠a est√°n all√≠, est√°n pasando el bal√≥n, siendo ex Lazio? Es muy dif√≠cil ver a Giuseppe en  la camiseta larga y ahora est√° en los primeros niveles tiene buena suerte sin libertad, aunque sobre esa actuaci√≥n atr√°s fue muy extra√±o que todos los jugadores fueran al vestuario, pero en realidad me encanta que se quedara con las reservas.  nueva tonelada y muchacho, ¬øalguna vez hubo juarezma negado por Carl OSVirginia? Bueno, la ola est√° en marcha aqu√≠ en el Estadio RFK, nunca desde que comenz√≥, esta hermosa brisa nos ha golpeado aqu√≠ en el √°rea de transmisi√≥n, por lo que fuera de donde estall√≥ la gran salvada de Keepers. Sali√≥ justo en el momento justo porque eso habr√≠a sido un espect√°culo para dos. Una gran oportunidad y lo atrajo desde todos los √°ngulos. Le dio al Sr. ambos una visi√≥n completa.  esto hora de que Barcelona se ponga al d√≠a con reemplazado por creo que Louis tambi√©n sale saviola [M√∫sica] y Johnny reemplaza a saviola como  como fue Virginia se sumerge y Rossini estuvo cerca de Rocky Javier Zaviola le hizo dos goles a la Juventus y otra vez tremendo esfuerzo hoy veamos sus haza√±as el argentino se destac√≥ [Aplausos] y perdi√≥  el bal√≥n gran control del bal√≥n por parte de saviola tiene muchas habilidades para ver otra gran oportunidad deja que el pie izquierdo vuele justo por realmente es tal vez el a√±o que simplemente extranjeros [M√∫sica] est√° bien, Junior, qu√© esfuerzo tan valiente de su parte mientras insta a su equipo en la final de la Liga de Campeones y nos quedamos sin sustitutos. Mil√°n, sin embargo, se lesion√≥ el lo que se desliza en una buena defensa de Larson Ariati [Aplausos]  El n√∫mero uno habitual en este lugar, de Redondo y estuvo en su apogeo, uno de los jugadores m√°s elegantes que ver√≠as y ciertamente esperas que pueda, est√° en alg√∫n lugar cercano a lo que era antes, bueno, el asistente de este √°rbitro ha sido mucho.  m√°s amable con Mil√°n, la bandera se qued√≥ abajo otra vez es un jugador joven muy interesante. Est√° bien, estamos aqu√≠ en el estadio RFK en la capital del pa√≠s para la Serie Mundial de Campeones. Soy Max, nos trajo junto con Georgia Kenalia y tambi√©n nos unimos. Bien, Christian Miles, aqu√≠ est√°n.  los goles en el minuto 11 y aparentemente de la oh, no me gust√≥ como enfoque pero √©l lo puso donde le gusta ahora pero cada vez que el Barcelona cae miran  como marcar un minuto parece que es un trabajo duro todo el tiempo ahora somos Mark ahora no est√©n atentos porque el Barcelona ten√≠a una ventaja de dos a cero sobre una Juventus que estaba pasando apuros y vieron que eso desapareci√≥, volvi√≥ a pasar o chenko Puyol he  tiene grandes movimientos como podiello tiene un gran control del bal√≥n mira esto lo controla muy bien ve el subc√°nico y simplemente pone la parte exterior de su pie lo lleva hacia √©l [M√∫sica] genio Here Comes Larson no es un mal esfuerzo, es una buena respuesta, muchas de ellas son mejores que eso porque ten√≠a un tiro claro para ir con la cabeza y simplemente lo guard√≥, tienes que creerlo cuando crezcas en el  partido que uno sale fuera de juego es un saque de banda para el Milan ya terminamos pero ya llevamos siete tiros de esquina no lo hemos aprovechado simich no encuentran espacio  La defensa personal es muy compacta con los jugadores del centro del campo, simplemente no me dejan ning√∫n espacio para no ir a mirar, todav√≠a est√°n jugando con el bal√≥n en su propia l√≠nea media, jugar verticalmente, no se puede mirar esto, ir hacia atr√°s.  una peque√±a carga de Danny Rocky algunos jugadores por delante de √©l ahora el centro fuera del alcance de shimchenko pero boriella asistir√° lo pierde ante Quaresma espacio para Louise Enrique al frente pero por la izquierda sobre Marte  lo mantiene en la incluso la multitud est√° de acuerdo conmigo. No creo que estuviera afuera, tal vez podr√≠a estar vamos a tener algunas m√°s. Mientras tanto, las sustituciones para el Barcelona saldr√°n si es Risinger, s√≠, y el gran Patrick Anderson ser√° uno el gran sueco, jugamos bastante bien contra la Juventus desde el principio y el extranjero de Obama [M√∫sica] Luis Garc√≠a, que casi anot√≥ contra Juventus regresa a Barcelona, ‚Äã‚Äãsu antiguo club despu√©s de un a√±o s√≥lido en Danny. No s√© si has visto la Serie Mundial de Campeones. Este es Martin Larson, no debe confundirse con Henrik o Barcelona, ‚Äã‚Äãtodos usan su nombre de pila y estaremos felices de hacerlo en lugar de intentar salir de ese enredo, √©l mantendr√° a Frank Reichardt muy feliz. cada vez que el Barcelona ataca son una amenaza para m√≠ y para el Milan, por otro lado, cuando bajan y se toman mucho tiempo, no juegan ning√∫n bal√≥n vertical, es demasiado lento, muy predecible, quieren cambiar este juego.  alrededor van a hacer cierta diferencia buena idea de Garc√≠a pero pierde el pie Larson ambassini Sergio Redondo aqu√≠ se posicion√≥ bien en el Ca√≠do sobre Gerard ya ves cuando te gusta que est√©s problemas cuando tienes el bal√≥n conoces la l√≠nea media de Barcelona entonces vas comienzas hacia atr√°s Defensor tienes que ir hacia adelante Fuera por Albert yoqueta ok Jr pancato Redondo tranquilamente jug√≥ eso arriba Andrew blocky bandera levantada esta vez Oye, buena parada del chico en el fondo de cons√≠guele un contrato ORS, m√≠ralo, lo acabas de ver all√≠ en el color naranja, en esencia, el quinto portero del Barcelona y que todav√≠a est√° mide alrededor de cinco pies y ocho.  cent√≠metros pero feroz creo que se cree mucho m√°s grande el puesto de trabajo tenia una pregunta estaba mirando el perfil de cristiandad oh no es regentado por los abiakis vale oh sabes en qu√© me equivoqu√© en todo esto  tiempo extranjero nadie se arriesga nadie ataca a un hombre finalmente s√≠ y este es Mark y ser√° un saque de meta mientras estoy puliendo mi italiano con Giorgio arriba Christian Miles est√° trabajando en su holand√©s S√≠, de hecho, Max, por supuesto, la larga lista de futbolistas holandeses aqu√≠. Frank Reichardt, por supuesto, un amigo de Johann Crite que se sienta en la junta directiva del Barcelona. Entonces, la larga lista de futbolistas holandeses. ¬øQu√© hace Reichardt? Trae a su amigo Hank Tenkati, un experimentado entrenador de nivel holand√©s.  En la divisi√≥n a√©rea durante muchos a√±os tambi√©n escuch√© que estaba pensando en traer a la leyenda, su ex compa√±ero de equipo Marco van Vasten, para que fuera asistente. Vi a Markov en Boston recientemente en un juego amistoso solo para siempre, una buena causa y te lo digo.  Parece que todav√≠a puede jugar con estos muchachos, de hecho, se mantiene despierto para detenerlo y ex miembro del Milan por derecho propio. Ha sido bueno para ambos equipos a lo largo de los a√±os. Una buena inversi√≥n s√≥lida, ya que ese se salta. lejos de otro ex jugador, Dario Simich, y realmente lo est√°n mirando para, tal vez, llenar un lugar en esa l√≠nea de fondo repleta de estrellas, como vimos, abrimos con Kafu Nesta Maldini y la imagen de Kalate siente que √©l tambi√©n pertenece, oh, esa es una buena jugada.  por bodielo estaba afuera tom√≥ un poco de peligro que [Aplausos] juega con mucha m√°s confianza ah√≠ est√° Xenia ahora juega qu√© gran oportunidad corta el bal√≥n entonces esta es una oportunidad de Redondo que √©l hizo un buen trabajo, lo puso fuera de su pie y lo dej√≥ volar y el portero portero del Barcelona fue un tal√≥n de Aquiles para ellos hace un a√±o, pero parece que al menos puede ser una fortaleza.  con n√∫meros ya que el Barcelona volver√° a ir al cero Cuarto hombre en los banquillos por favor ap√∫rate me refiero a por partido a poner un gol atr√°s porque son geniales ve Milan sudanil me ves en vivo haciendo su  √∫nica aparici√≥n en la Serie Mundial de Campeones. Tienen la Supercopa de Italia en Meadowlands contra la Juventus el pr√≥ximo domingo. Se supon√≠a que jugar√≠an contra el Celtic y Cleveland, pero tuvieron que retirarlos. No estaban del todo listos Tal vez deber√≠an haberlo hecho.  Esa es la actuaci√≥n de esta noche, pero qu√≠tala del camino una semana antes, todos Abby Danny, novato, gracias. Quiero decir, tengo que empujar hacia arriba ahora que est√°s perdiendo a ceros. Faltan unos 20 minutos. aprende intenta volver en este juego tienes que empujar hacia arriba para irte deprimente no hagas estupidos rapidos asi no somos luis enrique tomaras lo que le den y le diste mucho espacio  De cual es el mapa Larson no es el primer toque lo puedo despejar definitivamente todos se ponen de pie en la esquina porque ya vieron cu√°l es eso fue una llamada parcial porque ah√≠ as√≠ que estoy  diciendo: no vuelvas a hacer eso, no me hagas eso, buen juego de pies y justo cuando realmente lo jod√≠, √©l realmente lo atrap√≥. Tengo a Rocky, o se siente muy mal o simplemente quer√≠a uh, no creo que haya aprendido la lecci√≥n, no.  Puedo decir que no fue realmente un Rocky, quien ha estado cerca del ex de Verona bien en la l√≠nea, al menos, una Serie Mundial de Campeones primero, la mayor cantidad de nadie se mueve al frente No s√© por qu√© se√±or genio, siendo como Santa Paul, qu√©dese en el lado izquierdo para tener m√°s espacio para que la gente entre all√≠. d√©jeme mostrar que los fan√°ticos est√°n escuchando porque no es as√≠.  Es posible que te hayas dado en la nariz y los fan√°ticos saben muy bien que no es lo que pagaron por verte lo que po</t>
  </si>
  <si>
    <t>https://www.youtube.com/watch?v=ZMEW2Jug6h4</t>
  </si>
  <si>
    <t>WEBVTT Kind: captions Language: es [M√∫sica] [Aplausos] inusual una ciudad entera vida m√°xima Este grande [M√∫sica] acepta sus responsabilidades Despu√©s escucha el sonido del silencio lo tiene Decisi√≥n deliberada del inicuo jugador del Inter no aparecer√° en la curva 9 unidades e para el Inter nerazzurri llega a la final copa pino pinelli segunda mundial a los rossoneri No el conductor un talento esta tarde la escalera del futbol √©l un avance inter de mil√°n su lealtad el solitario [Aplausos] equipos en el campo ve√°moslos de inmediato alineaciones en inter descalificado plus Veron Mancini est√° ausente y cuenta con mihajlovic en el centro del campo zanetti Cambiasso y Pizarro delante solo adriano solo punto Stankovic tiene un problema en el hombro pero Doldo aprieta los dientes y se detiene por un momento. un problema en el muslo que no importa despu√©s de dos meses comienza julio cesar veinti√∫n llamados a Mil√°n pero muchos dolencias sergino es un problema all√≠ carga inzaghi y fiebre y no hay 5 Juega incluso si todav√≠a hay algunos problemas. de tendinitis ancelotti elige junto a el jardinero delante de Gattuso y no ambrosini ahora Paolo Maldini va a la grada a jugar a la izquierda hay una declaraci√≥n de la asociaci√≥n de futbolistas italianos Malpensa est√° vinculada a lo sucedido Hace unos d√≠as anunci√≥ que nuestro futbolista beppe lee para nosotros futbolistas, actores de entretenimiento queremos ser protagonistas de uno batalla de civilizaciones contra todo tipo de violencia por la construcci√≥n de una nueva cultura futbol√≠stica no podemos aceptar la agresi√≥n La f√≠sica como m√©todo de contestaci√≥n desde parte de quienes interpretan de una manera Es lamentable que lleguen ciertos mensajes. a menudo imprudentemente del mismo f√∫tbol pretendemos reaccionar a todo esto con firmeza pero con esp√≠ritu constructivo nosotros futbolistas de todos los campeonatos Estamos en primera fila para recuperar el f√∫tbol. sus valores para hacer el lealtad y equidad para vivir la f√∫tbol con la mayor pasi√≥n con rigor y serenidad estamos en primera fila para reconocerlo deporte para deportistas, f√∫tbol para quienes lo aman f√∫tbol para volver al estadio familias y qui√©n tiene miedo hoy entra hacemos un llamamiento a instituciones publicas a todos componentes del f√∫tbol en la FIGC en ligas a clubes a entrenadores a √°rbitros a los responsables de la comunicaci√≥n a fans reales para liderar juntos a los m√°s nobles de batallas contra la violencia all√≠ prevaricaci√≥n e intolerancia estamos aqu√≠ esta fue la declaraci√≥n de la asociaci√≥n de futbolistas italianos e se leer√° en todos nuestros telecors comentario de nuestros futbolistas nuestras segundas voces vamos a bordo stefano de grandis est√° en el campo para nosotros y martina maestros segundo antes igualar la tensi√≥n en casa entre servicio a g Yo partir√≠a de los rumores y la ausencia. lo que bien definiste As√≠ que cuando entr√≥ al campo del Inter todav√≠a quer√≠a calentar en el campo no habia nadie todos con la cabeza gacha solo que stankovic un poco m√°s sereno y obviamente solo llegaron los abucheos porque el estado es todo milanista dos mil del Inter que entraron tal vez ni siquiera eran tantos deseo de incitar desde el otro lado en cambio, gran entusiasmo tambi√©n por dida lo que quiz√°s les cost√≥ la derrota en el partido de ida sobre las condiciones del campo Martina maestros martina campo realmente en Perfecto estado y se ha vuelto a sembrar. La derecha se sinti√≥ mal pero se moj√≥. mil veces son las 14.30 verdaderamente una joya para ti y todo listo por eso para este derbi vale la pena segundo lugar pero tal vez tambi√©n algo en m√°s especialmente por todo lo que has visto enmarcado zurdo y antes de eso Carlo ancelotti que tipo de partido esperas beppe tambi√©n en base en la alineaci√≥n ¬øQui√©n es el Inter con un la mayor√≠a sale solo como mediocampista adriano al frente quiere hacer con el nombre gran posesi√≥n del bal√≥n pero sobre todo quiere entrar en agresi√≥n con con pizarro sobre pirlo y ten cuidado especialmente en casa con zanetti entonces Creo que la p√°gina lo hace un poco m√°s. Mil√°n pero el Inter puede contraatacar ser realmente muy muy peligroso cafu juega la primera pelota regresa peque√±a cirug√≠a de rodilla para Meniscus est√° listo para montar de nuevo. su selecci√≥n nacional una vez m√°s Brasil que jug√≥ tres finales campeonatos mundiales consecutivos ganando el campeonato mundial en el 94 y luego el √∫ltimo obviamente en 2002 y el primer tiro libre solo por la punta del sombrero Stankovic inmediatamente se disculpa con el jefe y stankovic y que sufri√≥ un golpe en la Ancelotti tambi√©n se marcha inmediatamente de su lado banco de su agujero para ir a determinar cu√°les son las condiciones Dejan Stankovic que tiene un problema con hombro pero los aires que declar√≥ tengo el dientes y quiero estar ah√≠ mihajlovic a tiros libres try adriano concedido La bola del barco de penalizaci√≥n permanece all√≠ primero. intenta controlarlo lo ten√≠a Maldini fue empujado golpe√°ndolo en la cabeza tal vez perturbado por el sol que est√° Contrariamente a la opini√≥n de Maldini con respecto al punto de aterrizaje de la mina e lo dice justo en esa zona del campo pizarro trata de manejar el bal√≥n es t√≠mido si con aceleraci√≥n enfriar uno a uno o a√∫n m√°s pero sin un recorrido efectivo caer√≠an en el derbi 51 de Maldini Esta para √©l es la profundidad de Maldini. para la inserci√≥n de gilardino viene el cierre de cordova transportista sanetti atacado por sus cien porque solo juego desde Roma mirando hacia atr√°s otra vez para julio c√©sar que no juega de interior Febrero Burdisso Stankovic quiere volver burdisso tira donde debe estar Stankovic, por otro lado, a√∫n no hab√≠a llegado a ese punto. borde del campo mihajlovic es el director de pizarro en ausencia de veron la apertura aun para fido de la cobertura matutina con el Parte de tomar tiempo en el refrigerador intenta acelerar Maldini se desliz√≥ hacia el Cruz de higo para buscadores en Mil√°n le llega la comida en lugar del anticipo Nesta saca un c√≥rner para el Inter quien quiere irse lo trae tal vez sea bueno en pelota con pesoro que siempre se hace luego vea esta apertura a la derecha de Genial que haya elegido bien el momento. la entrada corredera de Maldini y adriano quien hace el primer golpe lo que queremos ver todo el tiempo El √°rea de penalti ya ha sido varias veces. muy peligroso de las pensiones las denominaciones siempre se escapan tambien sosteni√©ndolo un poco por la camisa Adriano con el C√≥rdoba Stankovic tambi√©n sube burdisso hay un gran cambio de pelota hacia did que s√≥lo entonces toca para pizarro busca el con 3 cruzados pizarro hacia el centro se alej√≥ el sale bola 100 o mejor dicho gilardino entonces la atenci√≥n m√©dica puede suceder [M√∫sica] viaja por la banda pero el bal√≥n para el pero un poco largo si no puedes dejar de ser visto en me hundo eso Aqu√≠ est√° la salida de la vida que tom√≥ algunos. la cr√≠tica fue el momento m√°s dif√≠cil para √©l de la temporada precisamente en los derbis de ido de lo que a√∫n no se ha dicho muy seguro de renovar el contrato que expira con el AC Milan en 2006 y el pr√≥ximo [Aplausos] gatuso kaladze sitio galaxias gatuso todav√≠a en reemplazo de clarence seedorf kaladze es decir, largo maldini La Lazio, en cambio, busca una soluci√≥n central para jardinero que no llega J√∫lio C√©sar no est√° seguro con el bal√≥n Los buenos centrocampistas interurbanos est√°n de moda. Fase inicial de la maniobra de la manzana. ve y molesta y presiona No lo hacen con los portadores de la pelota. casi nunca obliga a elegir entre bal√≥n de vuelta y siempre le cost√≥ al El defensa central del Mil√°n para hacer el tiro largo j√∫lio c√©sar y b da para la La segunda vez tambi√©n pas√≥ en el partido de ida. en 100 a√±os dos porteros brasile√±os un derbi el truco del cambio en el lanzamiento Pirlo luego falta de Stankovic y del √∫nico fue un tiro libre para el Mil√°n capua bromeo con de santis dijo bueno ahora estamos 1 a 1 entre yo y Stankovic hace retroceder los edificios sitio El hombre m√°s alto atacado por Pizarro de los tres del mediocampo del Inter Estoy negando con la cabeza Kabul porcentaje de cobertura burdiso Es ese lanzamiento de Mihajlovic lo que estamos buscando adriano intenta acelerar adriano pero sobre el bal√≥n que a√∫n est√° en el terreno de juego doriano hay cobertura de nes y Kaladze dobla y consigue un saque de banda El lado de Adriano que estaba m√°s avanzado. de su pueblo se vuelve a poner en juego para el inter [M√∫sica] El que est√° m√°s cerca del bal√≥n es Burdisso. en el partido para [ __ ] la pelota la pide burdiso genial pero no puede servirlo porque Gattuso sigue cubierto luego mu√©vete frente a los atacantes ambos adriano llegando al bal√≥n cerrado por Gattuso y Caf√∫ el aplazamiento de nesta y un campanario de fabio mientras tanto Creo que Mihajlovic se lastim√≥ porque Samuel se levant√≥ a calentarse ese lanzamiento inmediatamente asfixi√≥ el flexor de la pierna izquierda cuando se mira a un zurdo porque sucedi√≥ precisamente en esa zona del jugador zurdo calent√≥ inmediatamente hizo que Samuel se pusiera de pie Esta es la falta de f√∫tbol de Cambiasso. Castigo para Mil√°n muchos problemas. f√≠sico para mihajlovic y durante el martina temporada de ma√≠z desde el margen martina si absolutamente pero desapareci√≥ muy claramente mediante mandato y tambi√©n importa Chicos, la pierna izquierda est√° preocupada. Mancini hizo una mueca de dolor. contin√∫a cambiando y ha hecho precisamente eso un gesto que se siente mal y molesto el momento se queda en el campo pero est√°n calentando tanto Samuel como Matera hab√≠an caus√≥ cierta controversia all√≠ reemplazo y por otro lado con mihajlovic los panes halo alcance hab√≠a entrado en el terreno de juego y anot√≥ en Ascoli y fue a apretar inmediatamente zurdo solo porque hab√≠a dicho que aceptaba demasiadas cr√≠ticas por por creer en mi y por incluirme en ese momento decisivo de la partida en espa√±a intenta ir kak√† ahora en seguido por stankovic quien lo obliga a para mihajlovic luego hinojo en verano lumbalgia Entonces el campeonato con santoro y porto il problema muscular con la Lazio hay cien ap al 100 todav√≠a insiste ah√≠ est√° el canal penalti lanzado al exterior por Sanetti quien no se rinde comete una falta sobre 100 tiro libre estatal mucho buena gen√©tica trabaj√≥ como f√≠sico entonces Corto y siempre muy bueno y r√°pido. no se dej√≥ superar por ambos centros lo que luego causa una falta porque ampl√≠a el brazo y comete una falta sobre Zanetti Era importante mantenerlo fuera no lo hagas deslizarse hacia afuera si porque luego llego rapido en uno a uno para la gente Empezar desde parado es sin duda una handicap atenas equipo centro de gravedad bajo Mantiene muy bien su posici√≥n y es bueno. en uno a uno y dif√≠cilmente no Salta y maneja el bal√≥n para que Kaladze lo toque. verticalmente para seedorf que se ensancha para cira kak√† sigue dentro por maldini que √©l juega en la banda izquierda en este temporada ya ha jugado en la banda derecha en Lyon hubo una alternancia de los dos grandes ancianos de Mil√°n Maldini y costacurta igual que los laterales derechos Maldini enoj√°ndose un poco genial protesta con el futbol de santis castigo por lo mejor uno se las arregla mord√≠ con zanetti porque zanetti dijo que habiendo tocado solo la pelota en cambio, los ni√±os se ven afectados por No cedi√≥ el bal√≥n a sus espaldas, lo quer√≠a reanudar inmediatamente para vencer r√°pido este tiro libre Tambi√©n hay un gol en el √°rea. con el segundo gol del Chievo en la Serie A pero Incluso los ni√±os se lanzan hacia Nesta y no lo hacen. llega llega j√∫lio c√©sar en lugar haza√±a 3000 √©lite defendiendo en la zona 10 para aguantar la defensa lo suficientemente alta permitiendo que propio portero a salir porque el La funci√≥n fija bien la claqueta desde Pirlo pero me siento bien con el clima. [Aplausos] Aqu√≠ est√° el profundo aplazamiento que decide el C√©sar. busca el cabezazo de adriano y lo encuentras el de nesta cristiano zanetti delante del bal√≥n de nuevo para Stankovic quien esta parado que estara ahi gatuso Gattuso toc√≥ el bal√≥n Cambiasso permiti√≥ nuevamente el juego por Mil√°n la mirada atenta de zurdos y central para kaladze Me expandir√© inmediatamente, mantini gana espacio. Las galaxias luego buscan lanzamientos de profundidad para Gilardino intenta [ __ ] velocidad Llega la defensa contraria j√∫lio c√©sar pero primero en la pelota En mi opini√≥n, demasiados balones largos para especialmente en lo que respecta a Mil√°n calaggio siempre est√° buscando esto hubo profundidad con los dos consejos aqu√≠ maldini que podr√≠a haber sido servido por fuera estar√° en el lado opuesto sobre Doriano saliendo en fuera de juego has visto el roset√≥n que simboliza la victoria de la copa italiana para el inter inter que jugar√° la final de Pirlo Gattuso es nuevo en la Roma este a√±o Pizarro intenta perturbar la trama del milanisti pizarro deber√≠a ser el hombre que tal vez se aplaste un poco pirlo para evitar jugar con tranquilidad que sabes cuando juegas contra un 4 con el vino y mas hombres arreglados Pirlo siempre es importante porque Comienza el sol siempre tiene un poco de espacio. libre y kata jugando entre l√≠neas por lo tanto la posici√≥n de pizarro en partida y lo que es suficiente para molestar Pirlo y mientras Zanetti deber√≠a ceder una mano a tu defensa con okaka pero lo dice con firmeza no tiene problema con eso hombre musculoso pidi√≥ cambio y entra por lo tanto colchones la soluci√≥n tiene una explicaci√≥n por qu√© si juegas con mihajlovic porque tiene m√°s lanzamiento Materazzi tiene m√°s lanzamiento que Samuel Materazzi es definitivamente moderno. en resumen, eres italiano este partido tiene mucho de bueno El pie izquierdo salta muy bien con la cabeza. seguramente el Inter tiene otros m√°s jugadores que lanzan buenos tiros detener y luego explotar tambi√©n al personal editorial por marco materazzi martina mais el a La l√≠nea lateral que has visto tambi√©n ha llegado. siempre berlusconi el estadio martino e visto en su lugar cerca de mihajlovic y mientras uno con una cara realmente muy triste sufrimiento se acercaron a la idea de santis y el propio gattuso lo intentaron decirle una palabra para buscar una tiene como objetivo animarlo de que hab√≠a sucedido all√≠ Lo mismo con los cordones entr√≥ noviembre. despu√©s de media hora tuvo que salir a problema muscular mihajlovic stankovic ya somos negros busca profundidad no lo encuentra porque hay cobertura de Kapoor comienza lateral por lo tanto para el inter aqui esta diciendo me parece seguro No hay duda de que es un problema muscular. c√≥mo se movi√≥ en un bal√≥n largo durante adriano perfecto calibrado perfectamente en el exterior de la izquierda aqu√≠ inmediatamente sintieron la atracci√≥n Luego trat√≥ de aguantar por un tiempo. posici√≥n pero no lo logr√© Cambiar√≠a toda la buena trama de antes. del Inter la apertura luego por el punto jugar un poco libre vimos un De derecha a izquierda tambi√©n es central aqu√≠. guay no entiendes con pizarro el la pelota permanece en el centro y puede empezar de nuevo milan kak√† est√° cien por delante Gilardino intenta escalar a Gaga, ya est√°. a ver si desde aqui sigue kak√† busca una aceleraci√≥n y luego la encuentra Me siento y lo cambio incluso antes en el el segundo palo espera el bal√≥n y cinco capu en lugar de eso va en vertical para √©l mismo de uno a uno con burdisso Buscas una apertura y luego te ensanchas m√°s posici√≥n regular del jefe todav√≠a lo entiendo entre las personas con el accidente Kacar busca la vuelta pero no encuentra el gol recibir√° el alta para cerrar los dos √∫ltimos Las acciones de los equipos son emblem√°ticas Quer√≠a el tiro largo pero siempre pelota en el suelo tratando de ir ja dijo en pocas palabras Mil√°n tiene desarroll√≥ una acci√≥n muy muy hermosa Desafortunadamente no hay espacio para que Qatar busque esta conclusi√≥n dentro del √°rea inferior marcado m√°s estricto y listo para remisi√≥n busca de nuevo a adriano que llega de cabeza Sin embargo, no puede intervenir a sus espaldas. Stankovic interviene y vence a Caproni A√∫n falta mucho pero Teher√°n se va desliza bolas nuevamente en tus brazos colchones Cambiasso extiende el bal√≥n se las arregla para comprobar despu√©s de haber tenido kaladze buscar profundidad para descubrir qu√© comenzar en la posici√≥n normal del colch√≥n verticalmente para adriano roma dar la vuelta adriano se√±ala al √°rea penal adriano No para volverme loco pero Adriano todav√≠a. limitaron el bal√≥n con el pie izquierdo sigue vivo para el Inter solo cambios hojas durante siglos resulta stankovic mismo muy por encima del travesa√±o 13 minutos ah√≠ estaba la gente se esta moviendo bien adriano es que todo naci√≥ del que fue encuentro con posesi√≥n de bal√≥n que parec√≠a zanetti a la derecha y tienen permiti√≥ girar el punto de inflexi√≥n del hombre y de ah√≠ se vuelve muy peligroso y luego ah√≠ La conclusi√≥n de Stankovic es muy bueno regresando y pateando El pie derecho no encuentra porter√≠a pero es defendido 2000 no puede permitir que adriano tambi√©n en el trocar significar√° bola a Date la vuelta y apunta hacia la puerta. se vuelve devastador has visto a los zurdos c√≥mo dar una indicaci√≥n de uno de sus hombres mantente m√°s cerca de √©l tal vez se refer√≠a precisamente al control de Pirlo cuando se marcha a Mil√°n pizarro colchones contra el ritmo de la pelota de pizarro si hay en la taza tratando de adivina las impresiones de los colchones y cubri√≥ el paso de Burdisso Materazzi sigue buscando bal√≥n El avance de Nesta por Adriano es suave encabezado de sal materazzi en cerci con gatuso [M√∫sica] sigo buscando a kak√° tocado christian zanetti luego burdisso luego stankovic ahora Pizarro atacado por Pirlo desde fuera san vito [M√∫sica] stankovic pizarro cristiano zanetti Fr√≠o Intenta pasar la pelota por la mitad. Al final sale un poco sucio. Sin embargo, de un Gattuso todav√≠a queda un cristiano zanetti y dejar la acci√≥n del ni√±o Pisano, la apertura para los que buscan algo atractivo contra un tipo genial sobre los jefes intenta acelera sus colores otra vez hijo cada vez m√°s cerrado por entendido o b√∫squeda adriano adriano intenta apoyar a stankovic y eto'o hab√≠an entrado en el Recomiendo que hasta ahora haya colchones al rev√©s. desencadenar la llamada de gilardino cordova afuera j√∫lio c√©sar cierta confusi√≥n en el Un final m√°s relajado todav√≠a resuelve el problema de Ivan. C√≥rdoba Ramiro el inter es un equipo din√°mico eso s√≠ todos se est√°n moviendo mucho tambi√©n Lo mismo genial que no prevalece. posici√≥n de los intercambios de intereses aun con stankovic pero viene centralmente tener la pelota jugando pelota en el suelo Putin casi siempre es delantero del Mil√°n rebajarse para intentar crear el superioridad num√©rica cerca del bal√≥n √©l lo est√° girando ahora mismo muy bien no busca uno dos y Stankovic quien cambi√≥ la otra vez. posici√≥n como pizarro es casi un 4 3 3 con Stankovic y Figo muy arriba ambos desde Doriano cerca de la horizontal de pirlo para s√≠ mismo dr adjunto a seedorf todav√≠a estaba el bal√≥n a Pirlo uno de los ex jugadores tengo el juego Aqu√≠ est√° la apertura para entender que habr√° que hacer. ver el jard√≠n dentro del √°rea penalti hay un mano a mano con c√≥rdoba Sheva Gattuso intenta abrir el juego para Kabul coordina para sofocar el lo hace y luego busca el sombrero Burdiso que lo esta esperando lo vuelve a detener copa y burdisso capu manejan el barco lejos de fuerza de todav√≠a puede cruzar hacia el centro encuentra tiempo pero comete una falta de f√∫tbol solo le debes la ingenuidad a burdisso sigue ah√≠ cafu no te dejes saltar en su lugar le permiti√≥ llevar esta pelota en ese momento cuando hay todo esto tiempo dentro del punto real que puedes moverse con gran libertad y aqu√≠ est√° la cabecera y el jard√≠n. porque no encuentra la puerta del tour y denunci√≥ baile definitivamente hubo una pelea Me comporto como tiros libres de hecho esta a punto de ganarle a julio cesar stefano de grandis al margen stefano Est√° empezando a hacer lo que hizo Ancelotti es decir, el panel de control est√° preguntando posesi√≥n del bal√≥n dado c√≥mo estaba Luca esta acci√≥n siempre recae en los pies del Mil√°n Ahora, sin embargo, el AC Milan tiene que girar m√°s la pelota rapidamente Al principio estaba un poco enojado. una vez escondida sobre todo una prenda para el tiros largos tirados en su lugar debe hacerse con el bal√≥n para el AC Milan Adriano intenta darle singh a kaladze maldini quiere profundidad para el jard√≠n pero el de comida cordobesa que sale bien La petici√≥n de Cristiano Zanetti da vuelta Zanetti luego el bal√≥n central para pizarro atacado por Pirlo que se lo hace mismo trabajo que deber√≠a hacer en pirlo cuando la pelota burdisso busc√≥ a riano check adriano luego intente iniciar otra versi√≥n de pases de penalti entre los tres de adriano soy jugador del ac milan Kaladze resbal√≥ lleg√≥ all√≠ cobertura en la diagonal de Martinica la oportunidad estaba guardada para el Inter se desliz√≥ kaladze que estaba temprano Adriano vuelve a cometer este error le permiten girar y apuntar gan√≥ el √°rea de penalti Despu√©s se vuelve muy bueno y luego hay tambi√©n el miedo a cometer una falta ah√≠ devastador viesti cansado es malo logr√≥ quitarle el bal√≥n a pap√° que habla con la vida y tal vez con Adriano sobre la concepci√≥n del saque de esquina que ha llegado as√≠ que va a la bandera Inter Macerati indica que est√° desaparecido un hombre fuera de uno de los jugadores del Inter sobre colchones que tiene solo y bola en el fondo Ni anticip√© que estaba mirando hacia adentro el √°rea de penal era s√≥lo colchones el hombre mas peligroso junto con adriano nadie lo estaba marcando al final se acerc√≥ a maldini stefano de grandis para Stefano en el campo estas son las cosas que pasan all√≠ de sustituciones el momento en que Materazzi entr√≥ en lugar de Mihajlovic. Me perd√≠ el nombre tengo que decir el verdad ancelotti dijo que el marcador tuvo que ir en colchones y gilardino cuida la memoria pero evidentemente no llego comunicaci√≥n de Gattuso a los responsables Los colchones no estaban marcados y por qu√©. mihajlovic y no va a saltarse el control del colch√≥n tan obviamente ellos cambian el debate mencionado sobre la apertura de la volea diestra cansado dice disculpas a todos bolas absolutamente injugables para el su equipo se fue 19 minutos durante el primer tiempo 0 a 0 entre Milan y en el Inter hay dos extremos muy altos del Inter estuvo activo y cansado muy alto tambi√©n en sexo y posici√≥n por pizarro De vez en cuando sube y luego baja desde el punto de referencia casi obliga Piero siempre sale pero tira. fuera de su posici√≥n de pantalla defensivamente y el Inter tiene un buen partido que hacer respecto a la posesi√≥n del bal√≥n fresco cerrado por Pirlo los ases burdisso Stankovic y con el pecho hacia atr√°s cuidado de la salud atac√≥ a Sanetti corre el riesgo de perder el pelota el ultimo toque es que se pega a la dos bolas en el campo luego contin√∫a solo ahora pizarro colchones busca profundidad encuentra a Cambiasso que aunque vaya de memoria por el globo burdisso se pierde en una falta lateral por meter el juego ser√° tener Mil√°n intenta atacar especialmente cuando llega la pelota en el exterior especialmente con con pero burdiso se libera siento una zona importante en el centro de los √∫ltimos colchones Hab√≠a visto muy bien cambios en eso. poco estaba mal pero centralmente ah√≠ estaba el punto cafu pierde el bal√≥n en ataque de Cambiasso hay espacio para refrescarse por dentro adriano ad√≥nde ir le espera la velocidad Kaladze esperando el momento adecuado para no hacerte explotar para no volar por los aires pone la pelota en la esquina Me siento bien ah√≠ porque est√° organizado. equipo con departamentos cortos y ajustados da una buena impresion recuperar el bal√≥n y entonces hay espacio para detr√°s de la defensa del Mil√°n con adriano que me parece muy feliz pero el corte de jab√≥n de shevchenko pizarro lo deja para que Cristiano Zanetti busque algunos aplausos por el regreso a la vida incluso algunos suspiros de alivio despu√©s eso te da que en lugar de eso te perdiste el truco en la ocasi√≥n anterior martirizado por mucho m√°s tiempo primeras banderas de mil√°n mira lo que hace profundo pero quien los elija rina central y Cambiasso te toca a ti hacerlos los zorros tiran ese tiro y el rebote remata el bal√≥n muy cerca bastante la puerta de julio cesar 6 en un pase incorrecto de Paolo Maldini con esa super pala pasa 65 nacidos demasiado tiempo, estuvo bien, genial hacerlo diagonal defensiva para cerrar apretar hacia el centro ir a cerca de la m√∫sica de uso martina pero el to martina deja de lado ciertamente mucho zurdo satisfecho que en m√°s de en una ocasi√≥n aplaudi√≥ a adriano por el movimientos mientras buscaba la puerta un poco m√°s preocupado en su lugar Burdisso le devolvi√≥ la llamada hace un rato. y le dije cuando tengas la oportunidad no tengas miedo intenta empujar desde tu lado por lo tanto en el flanco izquierdo no tengas miedo entonces no te preocupes burdisso no est√° controlado por pirlo y pero luego vuelve a encontrar a Burdiso quien levanta un campanario muy buscado hacia Adriano de cabeza de sus compa√±eros de jardinero que intenta molestar materazzi logra poner el El f√∫tbol de Giardino lo protege Gattuso vuelve a entrar para giardino el control va bien gilardino esta buscando un soporte central que no est√° all√≠ por aproximadamente una foto desde el √°rea de penalti llega gattuso kapoor gattuso exploto el movimiento de kabul hay poco espacio pero tiene que empezar de nuevo otra vez Pirlo Nesta se enoja mucho Ancelotti en el banquillo ni√±os para acelerar viene hacia la izquierda cruzar hacia compartir cenco ciego y peque√±o jard√≠n en el mismo lado sur sin sirviendo al gran bateador al margen Stefano y se enoj√≥ porque quer√≠a realmente una verticalizaci√≥n no la hecho de que la fecha comenzar√≠a de nuevo desde lejos como te dije antes posesi√≥n del bal√≥n pero tambi√©n aceleraci√≥n tambi√©n acelerar la verticalizaci√≥n Del partido de Seedorf atacado por Cristiano zanetti aqui esta la pelota verticalmente Cerci todav√≠a se ha quedado atr√°s burdisso luego kak√† que interviene los jugadores piden un juego peligroso del Inter y luego fue se√±alado en fuera de juego por pidieron juego peligroso de kak√° i entre jugadores Entonces aqu√≠ est√° la pelota, mira lo que estoy buscando. despu√©s del toque de kak√° se fue posici√≥n fuera de juego yendo desde lado opuesto Luego regres√≥ y tom√≥ la pelota. tan perfecto fabio fuera de escena Lo hab√≠a visto en vivo y me hab√≠a preguntado inmediatamente la posici√≥n a la vista del profesor checo que regresaba vio muy bien al colaborador del entonces fuera de juego de figo y luego yo busca fue el movimiento pirlo lo busca un Stankovic en cobertura mete el bal√≥n en el c√≥rner y Fue √©l quien fue a cerrar la parte. con burdiso del centro aguante si hoy me faltan muchos resultados el ala derecha con gorra hooker y eso ha regresado a su rol es muy bueno atacando espacios atacar estos espacios y m√°s admite la pelota en la lata lista para batear Todav√≠a pirlo el bal√≥n hacia el centro. Adriano no la toca muy bien nardino volvi√≥ a cerrar la puerta a gattuso por dilo Se busca otro centro para el segundo palo largo el baile de circo triunfa deja que el garaje deslice su finta pero sobre todo est√°n sucediendo 5 bolas en definitiva, en estos √∫ltimos minutos Mil√°n tom√≥ un poco el control incluso si el Inter pas√≥ una hoja el baricente las dos lineas bastante apretado pero casi nunca sufri√≥ y muy atento, concentrado y sobre todo en la fase central con colchones y C√≥rdoba siempre aspira a cerrar [M√∫sica] que en el Inter Juve por derivaci√≥n se lastim√≥ el muslo muscularmente de ello se deduce que fue, como se dijo, su √∫ltimo partido como titular en el campeonato pas√≥ cambiaron antes despu√©s de que burdisso sea kabul para gatuso pirlo Seedorf Kaladze otra vez sigui√≥ las instrucciones de Ancelotti Ness Ancelotti pidi√≥ un cambio El juego de Madini quiere la profundidad de Maldini aqu√≠ est√° su segundo cabezazo para kacar cargando el cierre aunque del Inter que les est√° cubriendo bien Pizarro se espacios tras toque de Zanetti luego los colchones se enfr√≠an en medio de dos capas pero Nesta comete falta en las esquinas castigo para Mil√°n [M√∫sica] gatuso [Aplausos] masa kak√° Seedorf capua seedorf otra vez cubre pr√°cticamente con cinco hombres al Mediocampo del Inter no encuentra espacio en este lanzamiento genial intenta empezar de nuevo pero el que entra se va La progresi√≥n llega a la cobertura de Kaladze. despu√©s de la parte est√° delante de figo toma espacio y act√∫a muy buena jugada del portugu√©s Pirlo riesgos colorado pasa √°vido tiene atacado por doriano algunos gemidos de los fans para una pareja de juegos para decirlo ahora intenta reiniciar la operaci√≥n junto con kak√† decidi√≥ colchones que tres bolas pizarro figo stankovic me libero de El lado opuesto apunta al √°rea de penalti. en lugar de puestos frescos Gattuso fresco ataque descargar bersani que todav√≠a vi√±a de v√©rtigo que los cambios suben por las anchas y m√°s que busca [M√∫sica] Los diversos perdidos por la sierra intentan empujar el contraataque milan se levanta cafu El portabolas Seedorf no es necesario en el corsa capu controla con el pie izquierdo no muy bien luego le comete falta a Burdisso tiros libres para el Inter sitio equivocado m√°s de una fecha tambi√©n tienes que d√°rselo en la carrera por lo tanto en la sele alargada y tiene cometi√≥ falta despu√©s porque me opongo podr√≠a volver a salir y las protecciones del Milan podr√≠a ser tomado en ella un contraataque porque iba arriba equipo y este chico tambi√©n puede encajar de advertencias advirti√≥ caf√∫ porque de santis ser√° el √°rbitro del mundial one de los indicios que han llegado al √°rbitros y a tener mucho m√°s cuidado hazlo t√°ctico, es decir, subiendo el hombre sin ir al baile independientemente de si vas all√≠ violentamente o no aqu√≠ tiene Busc√≥ contacto con la cabeza y el cuerpo. despues de ese burdiso de otra fuente tiro libre y cara a cara tampoco [Aplausos] pero stankovic est√° un poco nervioso incluso en el primera falta en el campo entre fundadores para no los acept√≥ para disculparse este caso igual que no hay ninguno lo ten√≠a consistentemente pero con la costumbre porque cometi√≥ una falta de hecho le pregunto pero por que entre los otros dos violados en Lazio juntos pizarro pero en el saque de banda quirino con las manos gattuso nesta khalfan Stankovic que gan√≥ el partido de ida en su partido. nunca hab√≠a ganado el primer derbi italiano peque√±o pero grande entre ni con la camiseta de Lacio El cabezazo de Giardino se resiste al ataque de los colchones 5 para kak√† kak√† transmite a zanetti pero no de inmediato quien lo detiene pues pizarro son zanetti pizarro quienes son zanetti colchones No puedo ruido pizarro adriano figo atacado por gattuso se aleja para stankovic lleva a la pelota de la izquierda llega al El centro de Adriano apenas le roza sidor fuera del √°rea penal antes Los samnitas detienen a Seedorf y luego a Maldini decir algunos errores fase de ambientaci√≥n del misterio trani zanetti intenta ir por adriano adriano se sienta gattuso pasa media dos m√°s adriano luego se detuvo pero el campo intenta la jugada de todos modos Adriano lo intenta pero insiste demasiado. centralmente debe poder descargar o como m√°ximo un uno dos con un compa√±ero que propone patear la herida de 700 gramos que apuesta por los colchones sobre un recetas de matraces para rootear eres entendido de antemano a d√≥nde ir la pelota form√≥ una diagonal larga porque juega todo hacia la izquierda deslizarse hacia la derecha tom√≥ el tiempo muy bien hk figos lo cambia otra vez posici√≥n con stankovic go superposici√≥n de burdiso y sugerencias Burdisso vuelve a aparecer para Adriano burdisso pizarro burdisso adriano ataca masa centro para Stankovic que hab√≠a subido en el medio tenia la cabeza de maldini tapado en diagonal luego el tiro de cabeza de kucka todav√≠a burdisso materazzi en apoyo de la asociaci√≥n el inter C√≥rdoba javier subi√≥ Fr√≠o Cambiasso Pizarro Stankovic Adriano suaves son dos patos adriano regresa en la pelota Nesta resiste y logra tocar las pelotas Se sientan agredidos por Cristiano Zanetti PC que el √°rbitro se centrar√° en el bal√≥n en cambio dice que cometi√≥ una falta de f√∫tbol. de castigo para los grandes concentraci√≥n y gran agresividad para sobre el Inter Zanetti yo cambiar√≠a Los propios Pesaro siempre son muy buenos. ir impresi√≥n para atacar El rival del Milan luego</t>
  </si>
  <si>
    <t>https://www.youtube.com/watch?v=8no7QhIyxL4</t>
  </si>
  <si>
    <t>WEBVTT Kind: captions Language: es buenas noches queridos televidentes Punto culminante de las rectas del domingo retransmisiones en el canal de f√∫tbol NTV plus si tan solo pudiera hacer un video transmisi√≥n pre-ingl√©s por el bien de un partido, probablemente por el bien de esto te invito al estadio de highbury en londres borgo√±a Las gradas son de color verde c√©sped y azul oscuro. Focos en el cielo antes del partido. entre Arsenal y Chelsea coincidencia como resultado de cu√°l de Los equipos pueden seguir adelante para cualquier pa√≠ses distintos de Inglaterra aparentemente simples letal contra todos los oponentes y la situaci√≥n dif√≠cilmente puede mejorar y no mejorar√° Doble poder completo pero casi doble poder. podr√≠a funcionar o tal vez o tal vez nunca se sabe lo que podr√≠a pasar en este partido tal vez todo Casi 40 mil te dan la bienvenida habitantes de Highbury te dan la bienvenida 2 comentaristas 20 estudios del canal NTV plus f√∫tbol a saber, Vasily Utkin rosas de julio hola y de hecho este es el partido tan esperado que Comenz√≥ a anticiparlo mucho antes de que fuera anunciado. la expiraci√≥n del partido en v√≠speras de qu√© semana probablemente por 2 Sin embargo, gradualmente se congel√≥ y cerr√≥ la brecha. entre estos equipos los congel√≥ en general Destino de la liga de campeones Incluso este partido del martes de Los libros de campeones se llevaron a cabo exclusivamente. a la luz de la lucha, aunque que el arsenal presentado a√∫n resuelve sus Segundas mitades de la Liga de Campeones del Arsenal y Probablemente ya se haya jugado contra el Chelsea muy claramente con la vista puesta en este partido de hoy en v√≠speras de que todo es natural est√° en juego y aunque completamente Estoy de acuerdo con mi colega Rozanov en que que pasara el juego no ha terminado hoy el destino del campeonato est√° donde no decide no agitar las circunstancias pero sin embargo mucho menos hoy brecha entre el arsenal del chelsea mayo encogerse o crecer y no s√© c√≥mo el destino del campeonato sino la intriga campeonato para el futuro cercano define con absoluta precisi√≥n [aplausos] Bueno, la declaraci√≥n introductoria ha terminado. o mejor dicho, es hora de que las palabras se vayan a los trenes equipos equipo local jugadores del Arsenal Manuel Almunia a las puertas de Cayena cierran de golpe banco as√≠ que por ahora sobre √©l Dile no m√°s espa√±ol al n√∫mero 24. Portero del Arsenal en s habitado Sol 23 Campbell 28 tapizados Lotor y rellano Laurent 12 n√∫mero y Ashley Cole 3 aqu√≠ ella es toda la l√≠nea de defensa. centrocampista 7 n√∫meros berberis 15 Francesc F√°bregas 16 Mathieu Flamini y 10 Denis Asalto al Hoyo 9 Hassi Antonio Reyes y 14 episodios de Henri y son posibles, por supuesto. permutaciones con etiqueta a cada uno y a los dem√°s Tambi√©n es posible que no haya composici√≥n hoy. arsenal de pretium berg pero no y esto Quiz√°s la p√©rdida m√°s importante es la de Patrick de fe de descalificado y si usted vea usted mismo el programa correcto comenz√≥ entonces sabes que la graduaci√≥n ya es gratis Esto supuso golpes considerables. temporal o algo parte y declaraci√≥n los entrenadores sonaron Somos un equipo fuerte y jugaremos sin fans intentaremos mostrar nuestra el juego es arsene wenger equipo de arsenal fuerte capaz y por zero muestra tu mejor juego este es jose Mourinho y dem√°s con su arsenal desc√∫brelo juez graham paul y pronto lo haremos vemos y present√©moslo primero para Gromova es siempre una intriga y siempre La imprevisibilidad y ahora la plantilla del Chelsea. gol peter cech n√∫mero uno en defensa y a la izquierda est√° William Gallas n√∫mero 13 a la derecha semipuro rapala ferrari n√∫mero 20 c3 ricardo carvalho n√∫mero seis john terry n√∫mero 26 32 defensores en la zona central 4 Makelele 8 Lampard 30 Thiago est√° claro que Estamos un poco m√°s atacando, est√° claro que tira un poco m√°s hacia la derecha para hacer lo que Lampard est√° un poco m√°s a la izquierda, puedo distinguir el m√≠o. Lo m√°s probable es que Pod tenga uno grande. centro de libertad hacia adelante Hola, el n√∫mero 22 est√° burbujeando y el c√≥digo no. act√∫a robben 16 dando 11 n√∫meros nominal robben izquierda duff derecha en mata cuanto esto es todo nominal dos principales 42 lo principal es que las personas lideran departamento de entrenadores de f√∫tbol ingl√©s Jos√© Mourinho y Arsene son tan diferentes wenger y regularmente el marcador 2 en relaci√≥n con goles marcados uno todav√≠a simboliza lo no jugado final 1 minuto arsenal flanco izquierdo Los gatitos quieren defensa o m√°s bien ataque. puedes rodar amara hacia la bandera izquierda nosotros tambi√©n Estamos preocupados, queridos televidentes. caballa peligrosa para teri lejos de la puerta Laurent Rhys y Ashley Cole no son interpretados por alguien primero Ense√±√≥ la serie en red de estos Didier Drogba Estamos muy preocupados d√≥nde est√° Drogba, creo que la aparici√≥n del precio del caldo no s√≥lo est√° relacionada con el hecho de que √©l es realmente muy bueno ha estado jugando √∫ltimamente, supongo todos saben que la orientaci√≥n nos carg√≥ empezar empezar pasan ya un regreso boomerang la belleza no est√° en marcha trabajo a tiempo parcial y luego ya est√° todo evaluado que salio el portero, eso es lo que necesitamos para jugar Quiz√°s no mucho, pero en un arco aqu√≠. nutrici√≥n Thierry Henry realiza cualquier situaciones en orina desperdiciando el momento no es que ni uno ni otro tiene derecho 10 arsenal Y [ __ ] r√°pida en el juego, son casi las 16. callate el mes Recordamos c√≥mo llamamos al mismo tiempo en el a√±o pasado repetidamente los equipos de hoy cobran yo mismo a menudo agradable para los juegos se rompe en el suelo 100 menos 10 hace perfecto y y las conexiones del medio entender√≠an que era Creo que esto es una repetici√≥n, lo haremos de nuevo. repetidamente y y las transmisiones sin duda notaron que cu√©ntanos este episodio no primero seg√∫n los est√°ndares a trav√©s de No Parece haberse acostumbrado a alejarse con el bal√≥n. La espalda empieza a ponerse nerviosa. sexo muy dificil y testarudo hoy tarea Imagin√© que los escenarios del juego eran ser uno de dos o panza juego de espada r√°pidamente provocado absoluto dicen loco o algo si o largo 00 y como resultado la masa es cu√°nto en medio del campo ahora el piso de maquillaje aparentemente tendr√° que correr junto con jugadores de unas naciones a otras Incluso seguro que esta es la elecci√≥n del caldo. el ataque en s√≠ se debe ciertamente Deseo de ganar el juego en el medio del campo. enfrentar el arsenal en el medio echemos un vistazo al arsenal en centro del campo sin fe y en general bastante resulta dificil [aplausos] y quien saldra como sera aprendimos a crecer juntos, ya veremos por ahora se asegur√≥ de que hizo mucho trabajo se mueve y esta cama ya lo esta revolcando solo corre alrededor de las dos pero ¬øes realmente tuyo aqu√≠? Por supuesto que te las arreglar√°s con 3 centrocampistas. zona central y un par de centrales defensores hoy andre sigue en pie la punta del ataque no aparece y se retira hacia lo suficientemente profundo, perd√≥name tautolog√≠a todav√≠a seguimos preocup√°ndonos Ricardo Carvalho cede ante la checa fuerte El portero del Chelsea golpea el bal√≥n precio del caldo de la zona de direcci√≥n caldo de algo se me hace dificil top norden No creo que deba pelear todav√≠a [aplausos] ver calma el juego por ahora calma exteriormente, por supuesto, de 1 a Puede cambiar todo esto pero me calma. solo que este es un arsenal de 1 y tuyo medio tranquilamente comienza a atacar sin intentar inflar a Robin abre la puerta por si acaso no escuch√≥ la almunia despu√©s del pitido jueces, ¬øle creen? Yo absolutamente lo creo. Fe y hasta s√© que as√≠ debe ser. porque yo mismo estaba informando desde Haibare sobre el partido de estos equipos en la segunda liga campeonato que el Chelsea fue el primero en ganar y luego anot√≥ dos gradas est√°n muy cerca del campo pero yo no S√© que en Inglaterra huelo mal pero en comparaci√≥n con lo mismo de los filtros a Highbury est√°n m√°s cerca, aproximadamente a un metro y medio. detr√°s de las puertas y a diferencia de nuevo Otros estadios pueden no ser as√≠. o algo de acompa√±amiento de canci√≥n pero constantemente esta bien incluso lo dir√© Highbury y por supuesto hay muchas cosas aqu√≠. escuch√≥ uno m√°s tras el pitido indirecto confirmaci√≥n de c√≥mo es realmente hag√°moslo en clase dice no un perro John Kerry pierde el bal√≥n inmediatamente golpear pires inmediatamente [aplausos] lo que el ataque est√° tratando de decir all√≠ aunque no lo escuch√© despu√©s del pitido Escuch√© el barniz y la posici√≥n era la adecuada. ¬øA qu√© resistirse? ¬øQu√© pasa con Robin? Pero aqu√≠ tienes. impacto creo que uno de los principales componentes que uno de los datos presenta o√≠do de los espectadores del entrenador que est√°n adivinando es f√°cil, no hace falta ser h√∫ngaro Mourinho no es entrenador en absoluto 67 por ciento a tiempo empu√±a un arsenal de espadas Por supuesto, estos n√∫meros cambiar√°n mucho. Aprend√≠ que necesitamos tiempo para entrar en raz√≥n. El Chelsea siempre parece empezar tranquilamente no recuerdo en la zona de partido Cuando el Chelsea se desplom√≥ desde los primeros minutos. en el oponente aqu√≠ de la lentitud ya en el cuerpo servido mal como ser√° el pr√≥ximo gui√≥n direcci√≥n de bola tracci√≥n cercana [aplausos] Kolo gira por el borde derecho del penalti vino directamente de John Terry y aqu√≠ que tal vez empuj√≥ pero el placer ahora quien te pas√≥ yo no apareci√≥ en el cap√≠tulo de la pel√≠cula que jug√≥ antes de probarse penalti fino y hasta donde lleg√≥ desde mi zona me pareci√≥ por arsenal es muy importante para explicarse a m√≠ mismo que incluso sin soy un esclavo y con todo mi despu√©s de esta serie serie de magn√≠ficos fracasos del equipo todos el mismo estado en con textura carism√°tica comenz√≥ de nuevo no baja y por eso no tiene miedo de jugar teclados le asegura m√°s si cargado como si fuera a atacar, ¬øqu√© hacer a continuaci√≥n? no se donde aun aqui lo importante es importante que la paz por supuesto hay esta caracter√≠stica que fue no todos los mediocampistas centrales incluso clase alta √©l es capaz de acelerar tanto porque arrastrar la pelota para desarrollar velocidad de ataque y no F√°bregas no flamea, ¬øno? tal vez tour de tiburones, por ejemplo, tal vez tal vez entonces Lauren Libra se conecta a tal Entonces creo que desde esto Calidad y mucho por construir. algo como esto no podr√≠a ser peligroso el momento es un poco alto, el saque del Chelsea ser√° no haber gastado nada en animales Sashan deliberadamente sali√≥ a favor de su equipo bailo y tiro al tonto Mira hacia adelante, era visible incluso desde aqu√≠. No encontr√© a nadie all√≠ y habr√≠a sido Entonces [aplausos] leopardo [aplausos] muy atento en el centro defensores arsenal todo lo que est√° pasando ahora no es Tasa de posesi√≥n del 32 por ciento. Chelsea esto seguramente mejorar√° muy poco. n√∫meros y hasta el momento no vemos constructivos acciones de estos tres antes mediocampistas centrales mientras S√≥lo el rifling de calidad funciona mal bien otra pregunta pero otras tareas por ahora no realizar [aplausos] ciertamente para muchos fan√°ticos √©l es Hoy con la muerte de Alexey podemos tenerlo. no, invent√©moslo, ya lo hemos visto, no tienen stock es importante tener en cuenta [aplausos] arriesgado envi√≥ a Claude Makelele pero eso Paulo Ferreira pas√≥ nada menos entrega al √°rea de penalti en el acto Tercer partido consecutivo de Manuel Almunia en una l√≠nea lo que se llama si todo se cuenta Tambi√©n temo que el club haya jugado contra el Birmingham. y antes de ese partido anunci√≥ con antelaci√≥n Ars√©ne Wenger qu√© pasar√° defender la puerta luego hubo un juego con Para no decirlo razon√© este tema cuando mohair comento Rosenborg fuerte, pero creo que noche probablemente muchos eligieron otros duelo por visionado no son la descartada Gestapo impresionante y paga decir entonces temporada en espa√±ol hay 1 en el segundo, eso si Estudie los datos del producto y luego dir√© esto. quiero que talento sea el salto de altura brazos largos en general ve el juego muy el decente juega con los pies por supuesto con todos los menos espa√±oles en particular, en las salidas pr√°cticamente Nunca hables con el pu√±o, sino siempre con la espada. tratando de atrapar buen √∫ltimo sue√±o y pasado elbaz este es un equipo que ha logrado cosas buenas por supuesto el equipo no tiene resultados muy fuerte y claro que como resultado gran aporte del arsenal del portero tu wenger este es el equipo este es el entrenador quien es este gerente, digamos hacia qui√©n gravitas Los jugadores talentosos conf√≠an en esto. sobre los jugadores Alma dotada ciertamente no es as√≠. lo lograr√°, esta pregunta es absolutamente est√°n abiertos y puede resultar absolutamente diametralmente opuesto creo para eso es este partido determinando en gran medida c√≥mo es para √©l con por otro lado, ese destino es exactamente este el modelo es exactamente lo que nos importa y a ti no te importa Estoy mucho m√°s interesado en el destino de esto. partido y a√∫n quedan 10 arsenal por delante que son 11 minutos seg√∫n el obturador adelante y el bal√≥n vuelve a estar en los pies de Claude Makelele voz l√°mpara Chelsea juega absolutamente correctamente as√≠. no vayas a las puertas de otras personas todav√≠a resulta pero nada el equipo esta listo para 1 caso para aceptar celebrar pelota acostumbrarlo a ti mismo como anfitri√≥n [aplausos] Creo que si se trata de una colisi√≥n a si completamente loco luchando contra los antojos de El objetivo de otra persona a cualquier precio entonces el arsenal. las posibilidades son pocas en realidad chelsea Ag√°rrate fuerte mientras estoy acostado ah√≠. Yo dir√≠a que es realmente monol√≠tico. m√°s saludable entonces me parece un arsenal deber√≠a variar, est√° distorsionando o algo as√≠. y tempo y en alg√∫n lugar intenciones agresivas puramente defensivas el arsenal del juego solo deber√≠a jugar t√°cticamente tambi√©n mueve los mares que clase de hermana somos porque Se convirti√≥ en fe inferior tanto en clase como por la noche. joven f√°bregas o no un amigo t√°ctico no variado ser√© muy deportista madura porque ya en diferentes modelos en el juego lo vemos hacerlo muy bien Wenger tambi√©n lo adapt√≥ en este sentido. la variedad de juegos en el arsenal definitivamente no es antojos De todo estaba claro que el dolor se estaba agravando. y aqu√≠ est√° el correo y el lego [aplausos] luego muerde y se para un buen trecho por un momento de silencio en Highbury Incluso este tipo nunca bucea ahora marcar√° dos goles en un intervalo de un minuto Creo que nada cambiar√° con se encuentra clavos as√≠ que en los √∫ltimos 5 minutos lo har√≠a Me encantar√≠a ver las estad√≠sticas. porcentaje de posesi√≥n de bal√≥n segundo consecutivo hasta 50 marchas [aplausos] S√≠, el porcentaje de empu√±ar una espada es definitivamente se nivela El Chelsea se est√° adaptando Aprend√≠ a hacer una cierta apuesta en esto. Por supuesto, Makelele Dokhov fue seleccionada para los juegos. Fui elegido as√≠ y no ser√° m√°s alto. posici√≥n de fuera de juego solo tenemos creerle al √°rbitro de l√≠nea o viceversa no le creas al principio porque bueno, ni siquiera esta repetici√≥n es seguro que nos da una idea estaba en el sitio o no [aplausos] 13 ya est√° detr√°s de nosotros total 13 vueltas que se jugaron y en cuanto a saturaci√≥n ya tenemos todo lo dem√°s espera casi o tal vez los 80 minutos y m√°s una vez puntuada esta opci√≥n Qu√© tipo tan amable y sensible con la cabeza volando. a pero exactamente el mismo beso tierno Henri est√° a la altura es decir, todo lo que hace el arsenal una cosa delgada llamada porter√≠a de f√∫tbol Liverpool en partidos tan destacados, s√≠. Tambi√©n actu√© con fuerza y ‚Äã‚Äãlo s√©. Tambi√©n me di cuenta mucho en 1er grado. La hermosa c√°mara llam√≥ la atenci√≥n del vuelo. Estaba tan seguro y muerto datos del cord√≥n con calma en los ojos envi√≥ el bal√≥n a Henri pero ahora el hongo se ha vuelto contra s√≠ mismo Creo consider√≥ indigno dar tampoco habr√° transmisi√≥n estar distra√≠do inmediatamente ganar√° peso all√≠ No hay nadie, as√≠ que decid√≠ algo. realmente lo compensa [aplausos] aprend√≠ a tomarme mi tiempo Vemos que esto no es un problema para el equipo. espadas la situaci√≥n ser√° interesante hoy por supuesto con peleas en los flancos probablemente mayor atenci√≥n en defensa El equipo se sorprender√° por los bordes tambi√©n resaltados y mira que no hay tiros de esquina perfectos Aqu√≠ hay un comienzo instant√°neo para abrirse paso flanco o al menos la sombra de este peligro Ocurre inmediatamente seguido de una falta t√°ctica. de ese lado no puedes regresar del otro lado Otros conocen los detalles, prestan atenci√≥n. formalmente desaprendidos dos extremos atacando a Robin y dando si con esos asi dibujado est√° claro que tambi√©n lo son foto de ataque de tarea y expandir estiramiento y ninguno de ellos permanentemente el flanco no est√° presente lo veremos a la derecha mucho m√°s a menudo se abre para triturar el caldo quien le haga algo a Mariam es un beneficio y a la izquierda solo dos veces ya Dallas Me conect√© si quer√≠a esto de alguna manera dale una l√≠nea a Oleg y al oponente y luego Es poco probable que en el v√≠deo de Par√≠s ella flanquee la fuerza. Estoy bastante contento con la historia de la que estoy hablando. historias que reci√©n est√°n en el comienzo m√°s la fuerza se contrae en la extremidad que est√° por otro lado y esto es muy es l√≥gico porque estaba zumbando, te acostumbras un futbolista que puede solo en el centro, embestir todo all√≠, aplastarlo, etc. Adem√°s, bueno, le creo, estoy solo en √©l. Creo que tal vez aqu√≠ no se nota, por supuesto. as√≠ o guarda tus nervios para ti mismo damos [aplausos] va al centro dando servicio vestir palas almunia refleja esto El golpe se dio limpiamente, pero limpia y todo est√° en contacto, aqu√≠ est√° el primero y as√≠ Aprend√≠ digno de ser marcado hermoso. Entonces pero no un ataque de arsenal tan hermoso probablemente no deber√≠a ser as√≠ El sitio de impacto del puerto espacial ser√≠a otro descuento. hacer Ser√≠a una soluci√≥n puramente uno a uno, pero Aqu√≠ est√° √©l, el primero en responderte. tiro de esquina est√°ndar y el m√≠o ya bienal, mi favorito de ti este a√±o hasta no tiene derecho a aceptar como defensor porque se llama dar esos golpes Ni 12 ferias superar√°n a la actual. No vuela despu√©s de que valga la pena su proximidad. Reconoces la presentaci√≥n elegante, adelante. Nos encontraremos empezando a 14 metros y no tiene sentido mantenerlo ah√≠ desde lejos √Årea de marca de 11 metros. y debo decir que por supuesto dar√© el golpe magistralmente, pero se sabe desde hace mucho tiempo que porque un cabezazo sin swing es y cuando la pelota Volar√°, puedes empezar a pensar ad√≥nde ir√°. siempre ido al bloque Evite sentirse avergonzado por lo que reza por el f√∫tbol que tienes delante la direcci√≥n del hotel ha golpeado completamente otra direcci√≥n 11 ocasi√≥n del partido Esperar el partido sigue siendo completamente nuevo. historia de fracciones m√°s r√°pido m√°s r√°pido viejo el piso verde se retrasa en quilates y no se jactaba de que yo listo para un gran descuento en pro inmediatamente estar inc√≥modamente alto no golpea en la pelota mejor hoy somos su actriz a menudo programa falsificado para mi [aplausos] y lo hice funcionar Tambi√©n necesita pensar m√°s en c√≥mo √âl para evitarte, lanza haza√±as de defensa. Creo que ya est√° lleno de publicaciones. criptas que no vemos en innumerables aqu√≠ y all√° o sea, no es que est√© cansado de esto episodio Por supuesto, reemplazar los mocos est√° en el segundo. El tiempo tiene vistas del v√≠deo sin tus o√≠dos. ¬øCrees que no estoy seguro de esto? Creo la de todos los atacantes que El uragiri reproducido incluye el byte del hotel aqu√≠. se dijo que estaba saliendo y una casa tan genial y tan famosa prism√°tico pero por alguna raz√≥n me parece que esto es lo m√°s indispensable para los huelguistas sientes donde incluso consiguen drogba muy poco gran comienzo r√°pido te vas estoy de acuerdo contigo pero No discutiremos sobre esto ahora mira gracias a dios nos dejamos llevar por otras m√°s espec√≠ficas Digamos que prometo que saldr√° en forma de diamante. Robbie que pase y Almunia hasta consigue cubre esta pelota tambi√©n ya sabes que muchas veces el kayak Don es de frase son√≥ la campana si aqu√≠ viene el ataque al tocar el asador hab√≠a una campana Chelsea se puso c√≥modo Chelsea listo para jugar contra Chelsea bueno despues de eso paso desnudos aqui estamos vemos que si miramos cinco ahora minutos de blandir una espada especialmente tambi√©n junto con otros turistas Indicadores Creo que aprend√≠ mucho. ventaja ahora y crear sus momentos muy limpiamente En principio esto probablemente era de esperar. ambos debieron haber marcado este es el humor del protocolo artes esc√©nicas La uniformidad ocurri√≥ antes que m√°s predicho por Frank Lampard pase largo hacia adelante sin cobertura vamos a sonata el turno no continu√≥ rematar no fue simplemente fracasar m√°s cerca y otra esquina por cierto de este mismo pelo de esquina del mismo flanco esquina donde estas Ari me pregunto si es la sede pero ahora es el momento de servir y no me juega con el pu√±o eso Despu√©s del partido con Dios hicieron manguitos. sobre sus pu√±os para salir de ah√≠ √©l Dej√≥ caer la espada casi de sus manos y Ruslan Marqu√© el m√≠o aunque no import√≥ Ten√≠a todos los dem√°s signos de los √°tomos en el sitio. el mio existia antes [aplausos] mirar fue a ricardo carvalho ¬øD√≥nde juega con la cabeza tambi√©n? puedes porque realmente, realmente bien [aplausos] etiqueta de penalizaci√≥n presione un poco el tiempo pires pero P√©rez no recibe el bal√≥n [aplausos] y ustedes son errores abre voces que son puramente contundentes confrontaci√≥n William Gallas en el lateral ser√° el Arsenal poner la pelota en juego y aqu√≠ est√°n las categor√≠as de habilidades con la espada. los √∫ltimos cinco recibieron el 78 por ciento [aplausos] Los fan√°ticos de las estad√≠sticas pueden enfriarse inmediatamente. base te√≥rica para ajustar si hay por 5 minutos ah√≠ por 75 por ciento hasta subi√≥ a 41 pero esto es por ahora y cubre el tiempo que estuvieron sentados rs llama viber com pate√≥ en la porter√≠a esquina 1 para Arsenal en este partido y demasiado inteligente. una se√±al de llama en el √°rea de penalti podr√≠a ser Es m√°s conveniente sacar el bal√≥n con un iceberg, pero eso es todo. En tan s√≥lo una reacci√≥n instant√°nea me di cuenta La lubricaci√≥n por impacto es la misma. [aplausos] La algarroba de reacci√≥n instant√°nea languidece en gira colombiana y platija, por supuesto, combo contra tablero aqu√≠ esto es intrigante esto es intrigante [aplausos] Solicit√© un vuelo de corta distancia, le doy que no es muy bueno. funcion√≥ por ah√≠ no pas√≥ que no sali√≥ en √≥rgano necesitas eliminarlo en cualquier lugar, pero aqu√≠ ya accidente √≥rgano turaya Ashley no lanz√≥ la pelota con demasiada confianza. cole con una pelota [aplausos] kalos P√©rez est√° en su contra gestiona los votos pero el pase fue malo de hecho obliga a los socios No es la primera vez que se oyen voces el cuervo no est√° seguro de ello en com√∫n con el malo fue emparejado con un pase hacia atr√°s goles preciosos claro que soy uno y el otro Almunia se movi√≥ en direcci√≥n opuesta a la izquierda. lejos de m√≠ la esquina del hotel la cort√© con un poderoso pu√±etazo pero aun as√≠ recortar Zechariah Broner no pod√≠a acertar Si tan s√≥lo pudiera empezar a hablar entonces robbie todav√≠a no estoy aqu√≠ [ __ ] por qu√© no lo cre√© y ahora que ay que espectaculo pero aunque no hab√≠a suficiente espacio probablemente la tracci√≥n hasta que la platija se sent√≥ pierna como ellos llaman [aplausos] ¬øEres lujoso o controlas todo all√≠? ocurre en el perif√©rico de trabajo visi√≥n Pens√© ¬øy si porque est√° hirviendo? que mas yo a ti que el vio y sinti√≥ aproximadamente el mismo n√∫mero de golpes iguales juego con igualdad de oportunidades dir√© esto y otra vez chelsea seras mas monol√≠tico o algo m√°s claro y comprensible tal vez pueda sacar algo de la nada como si fuera √©l mismo Por supuesto que ella es m√°s alta en realidad aqu√≠. yo pero pero esta no es la primera vez que vemos todo esto sabemos ¬øPor qu√© todas estas sensaciones soportan tales partidos? Ahora mostraron a Didier Drogba en el banquillo repuesto Me sorprend√≠ pregunt√°ndome qu√© pasar√≠a si De alguna manera podemos interpretar tal reuni√≥n. Mira, digamos que hay algunos entrenadores all√≠. otra en la cara de un amigo y nada de nada no se te ocurri√≥ terminar de escribir que se parece mucho a lennox lewis [aplausos] la cruz es simplemente magnifica [aplausos] y date prisa chelsea pero ya sabemos el precio 3 de la lentitud aprend√≠ sin problemas equipo eso es lo que Probablemente sea ahora la primera vez. expres√≥ el a√±o en el que est√°s equipo comunitario ranieri Mourinho por toda la diferencia claro completa falta de inquietud [aplausos] y otra vez todo paso por hilo 5 de vista Chelsea [aplausos] el arsenal es completamente diferente Los atacantes act√∫an generalmente desde un carrete. remar todo el trabajo La longitud avanza, es decir, m√°s r√°pido. pasa por el centro del campo, incluso muy mucho arsenal guia quien esta ah√≠ enfrente fabregas antes o la llama quieta la bola y Berkom vuelve y el arroz est√° bueno. ¬øEs malo? No lo s√© por el ataque org√°nico. se necesita arsenal solo voy mezclando ataque ella es muy A menudo se ejecuta autom√°ticamente, esto puede si tomas estos con sables para como esto analog√≠as Arsenal prepar√≥ lo que se llama frotamiento rezumante. que borde tan grueso el juego esta apretado en el centro campos comunic√≥ defendi√©ndose arsenal escribiendo buscando opci√≥n y una vez lleg√≥ al centro y 1 oponente estaba cubierto va a embestir y ganar cuartel general apuesto es s√≥lo una bestia hoy y me decid√≠ por un v√≠deo que no hab√≠a visto lleva mucho tiempo levantando el equipo para luchar aunque el principio es cumplir eso es todo mosquetero estrecha analog√≠a para ser honesto Confieso r√°pidamente cardenal a trav√©s pero la gente no est√° tan lejos en realidad Podgorica [aplausos] devuelve sin ofender sin vista o Lugares prohibidos y ahora ya no sabemos pero este es andrey a √©l se le ocurri√≥, lo hizo realidad esto es lo que nos preocupa ahora mismo brillantemente inmediatamente mostr√≥ estimulaci√≥n del polo Ver√°s, esta es la parte en la que puedo decir eso. sin silbido no golpees y agites silbatos si muchos lo asumiran pero si el dijera no golpees sin silbar y saluda al mismo tiempo Andrey hizo sonar el silbato un segundo despu√©s. nos pas√≥ por alto cuando su mano estuvo en el tajo Esta tarjeta amarilla y toda la protecci√≥n durante un a√±o. Confieso que mir√© el momento del penalti. pero la tarjeta amarilla ya le fue a Arjen Robben y 21 Arsenal [aplausos] ¬øY ahora qu√©? ahora este idioma era chelsea si el destino reducido a dibujo pero ella estaba subiendo y preparativos de artiller√≠a ante territorial no hubo preparaci√≥n infantil de Empec√© a contarme casos de un colega en versi√≥n est√°ndar del reloj franco lampard y comprobar con la pelota [aplausos] y bonito pitido para los porteros por un lado es mi culpa sientes que te vas pero simplemente no A Varta Vera le dijeron lo mejor diferente acerca de esto en realidad yo esgrima hoy atrapado en participa en Ir√© al tenis y al primer gol tambi√©n. Henri y aqu√≠ est√°n los botes de tipos hablando. encerrado en un c√≠rculo s√≠ s√≠ hab√≠a posiciones en alguna parte imperfectamente se jug√≥ otro departamento bueno de recordar maravilloso si hablamos del sentimiento de un portero entonces Probablemente Cherchi se sienta recibido la voz no hay mas que consonantes para mi caso, no la culpar√© por no 1 myzuka.ru si estoy en el primero mas dice que es econom√≠a te quedas como cohetes golpea la pelota con tus raquetas, pero el segundo fue El rebote fue una situaci√≥n completamente hermosa. rechazar y se ir√° de Dallas Highbury se est√° volviendo loco [aplausos] entonces este es un ejemplo normalmente tocas retona No lo merec√≠a, ¬øc√≥mo puedo considerarlo? al final del juego y tambi√©n escalaremos en alg√∫n lugar Espa√±a o Francia tambi√©n hay desventajas [aplausos] golazo de nuevo peso promedio 12 rondas tu 5 ahora parecer√° que a√±os el mundo estar√° en 1 yo soy su alura no era importante informaci√≥n de esta semana por puntos ella est√° interesada en la serie en principio y por lo tanto que el contrato termina y si es as√≠ entonces Murat ahora definitivamente est√° pensando en d√≥nde est√° la oscuridad. Estar√° interesado estar√° en la estaci√≥n. habr√° mucho [aplausos] p√©rdida me dijeron que hac√≠amos coro [aplausos] o [aplausos] empujado con los hombros y donde esta el y ca√≠mos abac rompiendo las reglas [aplausos] mira de nuevo [aplausos] en el momento en que todo rebota [aplausos] aqu√≠ ella est√° sonriendo ahora asi fue todo muy igor todos nosotros todav√≠a no lo s√© [aplausos] brillantemente viejo y si lo saben y ¬øA d√≥nde va este r√≠o? absolutamente cierto hay procesi√≥n internacional juzga t√∫ mismo stopudovy se levanta y le muestra dedo de la otra mano, es decir, yo que Pens√© que en principio es posible aqu√≠. haz un comentario de todos modos Estimularlo y hablar ser√≠a todo. Escucho que todos est√°n de pie y el portero lo lleva puesto. por ejemplo, los equipos del rival Irgi est√°n en pie En principio ya est√° pegado a la pared. estaba claro que pidi√≥ golpear silbar [aplausos] ya sabes, no apareci√≥ en el plano de la ciudad desde en ese momento el silbido se balance√≥ entre las palomas tan desmoralizado quien sabe tal vez tal vez El equipo estudiado es mentalmente fuerte. es como el mensaje para tal vez un poco para clavarlo all√≠ pero En √∫ltima instancia, esto puede suceder o por el contrario, podr√≠a empezar a perderse Se acercan escalofr√≠os, s√≠, un poco, tal vez. ser nuestro nadado pero se siente diez minutos antes del descanso 21 arsenal en el partido pero no se si se puede convocar ya porque vimos uno y porque Lo que vimos ¬øPuede haber algo m√°s? exactamente dile a todos al banquillo de penaltis ahorrarnos unos a otros anfitriones invitados Hemos visto todo tipo de penales interpretado por Chelsea Apatin maestros de ejecuci√≥n son maestros de ejecuci√≥n aqu√≠ tambi√©n hay un tiro libre de otro Ser√° m√°s dif√≠cil cerca de Potter que con llevar la cabeza de henri a una fiesta, √©l se habr√≠a ido en Makelele no intento con ellos jugar a ponerse al d√≠a y anri y velocidad restablecer la publicaci√≥n larga y qu√© pasa si en un poco m√°s plano por as√≠ decirlo, s√≠ un poco no hay nada m√°s que hacer para decorar conducir el mismo ataque, por ejemplo, similar a Highbury vi ese mismo partido de liga. campeones y el vuelo anot√≥ exactamente Entonces de izquierda a derecha y no entres calificaci√≥n pelear√° y fuera no hay out en el campo le cuesta un poco tejer con el pie derecho borde izquierdo pero ahora estar√° de lado el buen servicio rode√≥ a Caleb y lo fue todo. concebido un poco incorrectamente ligeramente un poco alto para drogba igualdad de oportunidades sin importar c√≥mo vaya el juego swing por supuesto 5 minutos uno cinco minutos tara y igualar igual partido liderazgo [aplausos] Burton competir√° hasta el final Los socios ayudan a dirigir la porter√≠a checa. As√≠ parec√≠a la direcci√≥n al principio. Las gradas se volvieron entonces esta pelota vuela. el vuelo siempre llega casi siempre cada partido sucede y al momento pero despu√©s de las tres el ni√±o vio honestamente [aplausos] ¬øPor qu√© miras el podio pensando d√≥nde? todos parecen estar sentados, todos parecen estar sentados marcha de la chimenea pero en realidad est√°n sentados y no saludan pr√°cticamente no pero en mi opini√≥n hablo desde De muchos estadios este es quiz√°s el m√°s porcelana [aplausos] al menos cuando el Chelsea gan√≥ 21 La semifinal de liga tuvo lugar en Highbury. campeones y aqu√≠, en mi opini√≥n, detr√°s de estas puertas a la derecha estaba la secci√≥n de aficionados del Chelsea. la vida se dio por supuesto y me destaqu√© como encendidos en los nuestros eran significativamente similares M√°s como un c√≥ctel y luego despu√©s del juego. como esto [aplausos] Tratando de luchar por la espada y c√≥mo llegar aqu√≠. todos caen Despu√©s de todo, estos tipos son Dub &amp;amp; Robben. probablemente deber√≠a funcionar o no funcionar en absoluto espacio enrarecido de lo que hoy espera 1 es simplemente est√∫pido dado que est√° aqu√≠ o el Chelsea deber√≠a ser un trampol√≠n apoderarse de territorios y una y otra vez ¬øCu√°les son tus ataques a las puertas de otras personas? que tampoco funcion√≥ muy bien Oh, c√≥mo casi me como a Ashley Cole ahora. Robin se atragant√≥</t>
  </si>
  <si>
    <t>https://www.youtube.com/watch?v=DC4rdNzwvmY</t>
  </si>
  <si>
    <t xml:space="preserve">WEBVTT Kind: captions Language: es [M√∫sica] [Aplausos] [M√∫sica] [Aplausos] [M√∫sica] [Aplausos] [M√∫sica] [ Aplausos] [M√∫sica] [Aplausos] esta noche quiz√°s un giro importante en la historia de esta temporada inglesa uno de los principales actores Patrick Vieira 2  meses 12 partidos del Arsenal 11 est√°n de regreso, regresa a una selecci√≥n nacional que, de acuerdo con la pol√≠tica de su centro de liga, tiene un n√∫mero de plantilla promedio considerablemente m√°s alto que la edad promedio. Ninguno de estos 11 comenz√≥ el domingo, aunque Aliotti aire√≥ y puede terminar contra  Fulham Silver Will juega con otro jugador clave para regresar de una lesi√≥n, solo hay un d√©bito, no el central estadounidense de diecinueve a√±os Franky's Simic Wolves tiene un d√©bito y dos Andy Marshall, cedido por el Ipswich, le da un descanso a Michael Oakes entre los envites Denis  Irwin no ha logrado marca Kennedy cae al banco Joey bueno Johnson se desliza para retroceder y lanzar batalla en el medio campo con el error [M√∫sica] [Aplausos] [  M√∫sica] [Aplausos] As√≠ que los Walls comienzan su primer partido en Highbury en casi 20 a√±os y tienen buenas razones para creer que podr√≠an convertirse en los primeros visitantes ingleses en ganar en este campo esta temporada. El c√≥digo de alegr√≠a que los j√≥venes tuvieron que completar.  en el lateral derecho en ausencia del ex jugador de Oskol Oleg Vashti y m√°s recientemente, por supuesto, de Denis Irwin, que de todos modos descans√≥ para la √∫ltima ronda de esta competici√≥n contra el Burnley Lee Naylor en el lateral izquierdo Nathan Blake, que marc√≥ el gol contra el Newcastle el fin de semana  Al enfrentarse a los estadounidenses, envi√≥ al medio Frankie Simic, cuyo primer toque fue un bal√≥n de f√∫tbol senior. Sabr√°s que estuvo en un juego al final de una hora y media contra el gran gal√©s. Blake Graham fue el h√©roe del penalti.  tiroteo contra Rotherham en la segunda ronda y tiene una primera esquina que le preocupa ahora sobre la cual conspiran Keith Andrews y la c√°mara conservadora [Aplausos] seguro que fue Byfleet Antonella que se abri√≥ hacia Andrews y hacia Miller lo detuvo el viajero Reedus Andrew juntos [M√∫sica] a Kenny Miller a trav√©s del grueso surfista Patrick Vieira cierta indignaci√≥n por el capit√°n que regresa del Arsenal y cierto dolor por el escoc√©s que se lo infligi√≥ pero es un tiro libre de las paredes [Aplausos] y el personal ha estado m√°s ansioso  si los dos porteros dentro de los primeros dos minutos [Aplausos] Jerry Good Johnson mi pila [Aplausos] pelota resbaladiza en una tarde fr√≠a este es Bentley para las gorras de tela del Arsenal, el joven de 16 a√±os que escribi√≥ nuevos r√©cords en la historia de este club cuando apareci√≥ en la ronda anterior como el jugador m√°s joven del Arsenal, cavalettis, eso por supuesto es Vieira, solo necesito mencionarlo y esto es plata marchita o desprendi√©ndose de Naylor dentro del tiro de gira de Ince que fue servido afectado y el Arsenal donde el primer cuarto [Aplausos  ] Wilkes comenz√≥ bastante bien en cualquiera de los extremos del campo o se hizo una compa√±√≠a en yardas [Aplausos] Bfully con la esquina, la primera incursi√≥n de Marshall fuera de su l√≠nea no estaba muy segura con Vieira y la proximidad, pero las paredes tuvieron suficiente  volver a ocuparse de ello f√†bregas consigui√≥ un cabezazo y un mayordomo recibi√≥ una bota, eso es un clich√© f√†bregas los otros dos listos [Aplausos] y uno de esos jugadores extra que una multitud joven viene a ver principalmente  El hist√≥rico desde octubre pasado en la Liga de Campeones contra aquellos que son el tipo de noches en las que ese incre√≠ble mendigo llega al obispo paternal [Aplausos] o a Vieira y sale por el bueno y onsen detenido por Ray Vieira marchita todos los buenos puntos de corte [Aplausos] √©l tambi√©n estaba al principio y las probabilidades se estaban reduciendo ten√≠a que anotar idealmente colgado por el joven Justin Hoyt un rebote afortunado para Cano ten√≠a yarda para  un mapa y de alguna manera lo dirigi√≥ hacia afuera 13 meses desde su √∫ltimo gol con el primer equipo llevar ese tipo de remate simplemente molesto puedo estar orgulloso de su contribuci√≥n mira el movimiento prometedor Nayla Oh limpio lejos de f√†bregas por encima del Miller  pero la bandera est√° levantada contra un escoc√©s, tenemos su √∫nico gol de esta temporada en la tercera ronda contra Burnley en Molyneux [Aplausos] [M√∫sica] nadie del buen yongsan Blake quiere algo de eso, es una molestia, una borrosidad, un fuerte pase hacia atr√°s de  clich√© momento inc√≥modo para los clich√©s de la pila se puso a disposici√≥n mirar tener al portero de Dougie en alg√∫n problema lo sac√≥ de all√≠ encontr√≥ el amor para probarlo ha estado en Inglaterra el estadounidense desde los 12 a√±os se fue a un estadounidense  escuela en Cobham lo siento, [Aplausos] [M√∫sica] Simic movi√≥ hacia arriba para un Yadier que [M√∫sica] Dave Jones no hay concesiones, no se toman libertades con la selecci√≥n de su equipo aqu√≠ en Terry Connor y quienes los rodean creer√°n que esta es una competencia a la que los lobos tienen derecho de llegar hasta el final en kradic y por parientes que ayudan por el [M√∫sica] Nadia, que es un toque real, un toque igualmente agradable y  lo recuper√≥ de doblarse todav√≠a est√° abajo hablaremos de ca√±√≥n [Aplausos] hermoso de El Cairo todav√≠a me dej√≥ golpear ridiculez del tenis es seguida muy r√°pidamente por las piernas rid√≠culamente gomosas de Kenny y una actitud bastante justa  variedad de habilidades que es fant√°stica [Aplausos] le esquina de Bentley [Aplausos] David Bentley se lesion√≥ para el partido contra Rotherham en la √∫ltima ronda, tuvo mala suerte porque estaba seguro de que tendr√≠a una oportunidad, como de hecho deb√≠a hacerlo hacia al final de la √∫ltima temporada de la Premiership, pero entonces no tuvo suerte: con una dolencia o dos c√°psulas, los sub-20 de Inglaterra prefirieron quedarse con el Arsenal para este partido en lugar de ir a Dubai con el joven [Music] civic f√†bregas, el m√°s joven de  la ley y fuera por Naylor apoyo de la c√°mara Andrews tuvo su oportunidad el s√°bado debido a la ausencia de Paul Ince y se mantuvo en el equipo hoy en lugar [M√∫sica], debe ser que estos j√≥venes jueguen en el mismo equipo que  Patrick Vieira para quien esta es su primera Copa de la Liga en cinco a√±os y medio, ya que generalmente no es su competencia la que es f√†bregas superior, hablaremos porque uno de los profesionales senior para el profesional junior definitivo Cesc f√†bregas rociar el bal√≥n en un asunto que personas como Pires habr√≠an demostrado lleg√≥ procedente del Barcelona en verano fue el jugador del torneo en el Mundial sub-17 en Finlandia durante la pretemporada y, de hecho, el m√°ximo goleador cleeshay Bentley se tanto hablaremos, por lo que esta es una pieza muy observable hasta ahora en ambos extremos. Tres de los goles de Silvan esta temporada se han marcado fuera de Highbury y ninguno siempre estaba empe√±ado en probar al [Aplausos] vieira se alejaba de all√≠ Festo Chihuahua para ejecutar un producto y realizar una consulta sobre el se√±or, suba, ser√° mejor que la aleje por [ __ ], milah trueno susurrante o rec√°mara cuando el gobernador de viejos contactos franceses en la √©poca [Aplausos] como sup [Aplausos] hizo su debut en la √∫ltima ronda contra Rotherham y jug√≥  En la Premiership de Birmingham la otra semana, monitoreemos que estos muchachos han ascendido en el orden jer√°rquico durante el espacio de la suspensi√≥n. Est√°n sufriendo estelarmente actualmente como resultado de los eventos en Old Trafford a principios de la temporada, cuando fue necesario, quienes fueron seleccionados, pero sucede que  Martin Keown y Lauren est√°n ali radiya cerrado por Nayla lo llev√≥ de regreso al √°rea de dally y lo llen√≥ para canno [Aplausos] est√°n en peligro solo el vaso en las cajas de hospitalidad en el reloj n [M√∫sica] t√∫  realmente es todo y nada Kenan, debe ser una pesadilla manejarlo a veces escucha a Vanga desde que lleg√≥ a la semifinal de esta competencia en su segunda temporada completa a cargo, Oscar gan√≥ solo cinco de diez, posteriormente, cualquiera tiene alguna idea.  en la persecuci√≥n, el mayordomo regresa claramente hasta Bentley, por favor, Xian, la superposici√≥n y, por favor, ella lo colg√≥ y puede, qui√©n subi√≥ y Leila se fue a su cabeza o afuera, Kenny fue a recuperarlo, la c√°mara de atr√°s vino a buscarlo para los lobos, eso fue asqueroso [  M√∫sica] [Aplausos] Radius y Simek son en realidad la pareja defensiva central de primera elecci√≥n en las reservas del Arsenal dirigidas por cualquier miembro de Church fue arrastrada a mi idea del callej√≥n [Aplausos] [M√∫sica] [Aplausos] [M√∫sica] aprecio Simic [M√∫sica] [Aplausos] [M√∫sica] si Jones tuviera algunos de sus mejores gerentes d√≠as en esta competencia en sus d√≠as con el condado de Stockport, recuerde el a√±o en que los llev√≥ hasta las semifinales [M√∫sica] [Aplausos] [M√∫sica] para un grupo bastante limitado y quien oli√≥ algo, todav√≠a lo hace  a Sally una tiara Ray se meti√≥ en problemas [Aplausos] barajamos de f√†bregas [M√∫sica] [Aplausos] Pierre cliche Bentley cliche [Aplausos] lejos de la c√°mara Clichy para colgarlo lo haremos totalmente pero est√°n  lejos el pu√±o de Marshall hasta f√†bregas [Aplausos] Fiera tu sirviente [M√∫sica] [Aplausos] [M√∫sica] puntos [Aplausos] adivina buenos rendimientos este es Ray [M√∫sica] y qui√©n  ense√±√© mis sugerencias de manera tentadora para la c√°mara. Morita se hace cargo y requiere los sistemas de la pila. Es una hermosa toma de Bentley con herramientas tempranas. Juguetes reales. Fuera de juego [M√∫sica]. Fue el domingo que el Arsenal no logr√≥ anotar en un partido en casa por primera vez en  una eternidad absoluta [Aplausos] creer que har√°n eso dos veces seguidas pero Blake ha intentado poner a Miller aqu√≠ [Aplausos] que estaba alerta de su vida [M√∫sica] espera Canad√° de su manga esta vez dijo que lo entub√≥ contra Butler  y tuve que [M√∫sica] poit Bentley cleeshay Bentley [Aplausos] ciertamente se puede ver que estos muchachos entrenaron con los hombres hay una seguridad en la posesi√≥n se trata del pase que va con la camiseta del Arsenal y se hereda  por la nueva generaci√≥n [M√∫sica] [Aplausos] [M√∫sica] [Aplausos] vamos a dar vueltas Me convert√≠ en Betty [Aplausos] con derecho a hacer un puntaje regular en las reservas siete en el nivel del a√±o pasado, as√≠ como cinco athelia cola vinieron para el sub  -19 la temporada pasada [Aplausos] como jugadora senior no tardar√° mucho, seguramente da la sensaci√≥n de que probablemente sea el primero en la rayon f√†bregas, aunque todo se debe a la naturaleza dura del equipo de la copa inglesa en el momento en que suspendi√≥  tarde en compa√±√≠a de un conferenciante y Paul Ince f√†bregas se desliz√≥ por Aliotti el aire se desliz√≥ hacia atr√°s con buenos bostezos Vieira Bentley [M√∫sica] [Aplausos] extendido por gradientes y por pila de graduados hablaremos quatre [Aplausos] nunca se sabe lo que vendr√° despu√©s para un Meccano. Tambi√©n dice que est√° completamente seguro de lo que vendr√° despu√©s. [M√∫sica] [Aplausos] en qu√© garganta se reuni√≥ con Eric Kearney aqu√≠ est√°. fue uno de los privilegiados que se sent√≥ en el banquillo de San Siro la semana pasada y vio a sus superiores realizar una de [M√∫sica] [Aplausos] Gallagher estaba, como veis, muy bien posicionado para encontrar algo malo. El jurado tiene buenas probabilidades y Beyond Craddock ayuda. El asesinato de Vieira fue lo cual es la √∫nica manera de salir del problema parcial. El buen Johnson regres√≥ para cargarlo hacia adelante nuevamente. [M√∫sica] por favor [M√∫sica] f√†bregas gira.  limpie el Hoyt para romper cosas sobre ese movimiento fue [M√∫sica] seguro que cuando el gas solt√≥ el √∫ltimo Pascal que [M√∫sica] el rebote  pelota para Nayla y un p√°rroco corto [Aplausos] el brillo de tu [Aplausos] Cheerilee alia como lo hizo en la se abri√≥ paso para nosotros, un momento en el que Lee Nayla r√°pidamente querr√° olvidar la mirada cu√°n aguda y alerta ahora ciertamente era del camino hacia el golf, no hab√≠a lo que era el mont√≥n de [M√∫sica], por lo que el arsenal se embarc√≥ en otros secretos de los juegos de puntuaci√≥n en Highbury y aquellos con sombreros y camisas de lana fritos y Paul Ince.  tiene m√°s orgullo que la mayor√≠a se sorprender√° por eso [Aplausos], con raz√≥n o sin ella, habr√≠a un estigma sobre que un equipo de la Premiership perdiera ante estos lobos 11 en particular, o incorrectamente, habr√≠a un estigma sobre que este equipo terrible de la Premiership perdiera ante este particular  todav√≠a tengo 11 [Aplausos] esto es un punto, est√° genial [Aplausos] pero lo que es muy evidente para muchos de nosotros que estamos viendo a estos j√≥venes jugadores del Arsenal por primera vez [Aplausos] cualquiera que sea el estigma que haya all√≠, no deber√≠a ser demasiada verg√ºenza porque  est√°n muy c√≥modos con el f√∫tbol al quatre poit que lo golpe√≥ contra Andr√©s [Aplausos] habr√° una lejos de los videos [M√∫sica] bueno, mi querido b√∫ho, no le gusta la lluvia contra su ventana  Esta es la idea y luego hacer canopy y una gran lista [M√∫sica] es un ventaja para √©l no solo por tener una ventaja sino por tener un juego en el que podr√≠a [M√∫sica] Fiera Bentley √©chale un vistazo como Redick y luego Ray [Aplausos] civic f√†bregas point [M√∫sica] fabricantes [M√∫sica] [Aplausos] Fiera pudo disfrutar de esa batalla esos dos patrick vieira escribi√≥ en el programa de semillas sobre su gran respeto profesional por Paul Ince se estaban riendo en el t√∫nel de antemano y luego supieron que saldr√≠an y se patear√≠an en pedazos [M√∫sica] Yo vot√©  los tiros libres c√≠vicos que el mundo vio en Tampa Gaston tuvieron una falla en las comunicaciones, el rayo lo recuper√≥ [M√∫sica] y la experiencia de Stax mejor√≥ en el transcurso de la temporada pasada cuando fue cedido a  Beveren en la primera y vuelta por Jerry Good Yeltsin Me adapto a una nueva posici√≥n hoy el ex centrocampista del Aston Villa que de hecho est√° cedido por el Real Betis justo ahora Eric baja por el inter√©s de Andrew Miller este env√≠o lo cerr√≥ es el juego n√∫mero 97 para paseos esta tarde alex ray tiene 16 goles y ese cay√≥ en la esquina superior probablemente hubiera sido el mejor de su colecci√≥n dijo d√≥nde anot√≥ [M√∫sica] Bentley, vamos con el cr√©dito de qui√©n est√° enfurecido, es tanta la voluntad de bajar, un fen√≥meno excelentemente elevado, tan irritado como lo estaba, el cr√©dito de Jodie, que y habr√° tenido suerte de no hacerlo.  No hizo ning√∫n contacto revelador con √∫ltimamente parec√≠a feliz de perder el cr√©dito, tal vez ten√≠a raz√≥n en estar enojado y, de hecho, Bentley vio un brazo tanto como Craddock al final, mucho ruido y pocas nueces y el resultado es quiz√°s un poco [M√∫sica] es David Bentley sobre la jugada a bal√≥n parado [M√∫sica] bueno, le gusta inspirarse en Dennis Bergkamp y hab√≠a algo en la forma del tiro que recordaba al holand√©s en una o dos de sus obras maestras.  sumergido debajo del travesa√±o y presumiblemente en el tiempo [M√∫sica] de Andrews, las probabilidades de cootie retenidas por Blake, quien est√° por todas partes, [M√∫sica] [ M√∫sica] tiene el radio una vez conectado al suelo  Ten√≠a una peque√±a opci√≥n m√°s que agarrar al [M√∫sica] y levantarlo en el aire desde el √°lamo, no viste a un goleador habitual [M√∫sica], todav√≠a es delantero de Butler Franki Simic.  anot√≥ por √∫ltima vez en el d√≠a del boxeo del a√±o pasado en Burnley Paul Butler casi un a√±o estar√° en este campo el d√≠a del boxeo de este a√±o 20 a√±os desde la √∫ltima visita de los lobos aqu√≠ solo contra Kennedy [  M√∫sica] [Aplausos] en pecado para Andrews Miller, mi hijo peque√±o, hijo de Bentley, derribado por Vieira, cambi√≥ a Ford por alquiler de cr√©dito de Canon, Patrick, es Miller [Aplausos] [M√∫sica] excelente para ser  armado para el portero esperado [M√∫sica] [Aplausos] [M√∫sica] enviar muestra mucho de eso a Miller Ray perseguido por ciertas c√°maras que pasan y [M√∫sica] para decirlo amablemente, un desaf√≠o bastante dif√≠cil  El ex Simek que en su debut aqu√≠ llam√≥ la atenci√≥n de de hecho, el aire viene a hablar en nombre de los estadounidenses y eso no puede impedir que entres en el libro [M√∫sica] [Aplausos] el √∫ltimo toque porque se le ha dado una cornisa c√≥moda bajada para el joven portero [Aplausos] [M√∫sica] rayo con la esquina y pica a la tienda bien en la medida en que se hubiera formado  la responsabilidad de ocultar a la persona que llam√≥ en la pila atrapada de Wolf tuvo que salir √©l mismo y lo hizo all√≠ con una fuerte inclinaci√≥n por el incesto Molly, es raro nuevamente que esta vez la heredera se aleje de pr√°nico y camine en l√≠nea detr√°s aqu√≠ y esto  es Bentley y las flechas siguen movi√©ndose de la riqueza ha capturado el aire se refiere a la pelota es de plata hablaremos est√° muy bien tratado por un mariscal [Aplausos] si hubiera alguna duda sobre la aptitud del lote de patrick vieira bien en  En esta Nixon a Nathan Blake aqu√≠ y juega de [Aplausos] desconcertante baj√≥ para reducir el estado del viaje cuando Blake le mostr√≥ un camino y fue por el otro, pero luego no pudo obtener un contacto puro [  Aplausos] El gol del s√°bado contra Newcastle fue [M√∫sica] qu√© energ√≠a tiene Vieira incluso despu√©s de nueve semanas y media fuera del juego [M√∫sica] acaba de tener ese se√±or nuestro en  Kiev durante esas semanas es un momento inc√≥modo el c√≠nico que tom√≥ a la [Aplausos] [M√∫sica] [Aplausos] [M√∫sica] ellos Lestrade estuvo all√≠, por supuesto, Patrick Vieira Aliotti Air Canada temprano para f√†bregas temprano para Walter se lesion√≥ el tobillo de manera importante  Wilson quiere que vuelva a ser instant√°neo en esa [M√∫sica] exprimir el claro del buen onsen buen tiro [M√∫sica] pescar Fiera f√†bregas [Aplausos] [M√∫sica] [Aplausos] [M√∫sica] mi voz es [M√∫sica] eludiendo molesta quien no tremenda pieza de persistencia defensiva [M√∫sica] [Aplausos] [M√∫sica] contra Real Talk tambi√©n tenemos  en otra esquina [M√∫sica] empujamos donde hay una pelea, probablemente est√© Paul Ince y √©l no lo har√≠a de [M√∫sica] Austan Vega dejar√≠a claro que no tiene sentido que no lo haga  Quiero ganar cada vez que juega en la Copa Carling porque cada vez que gana le da otra oportunidad de jugar contra estos j√≥venes en otro partido del primer equipo frente a una multitud m√°s grande en la noche m√°s importante y [M√∫sica] [  M√∫sica] [Aplausos] c√°mara, es temprano para regar Miller no hizo Simic demasiado bien [Aplausos] eso estaba arriba, en realidad no habr√≠a contado en el an√°lisis final, pero todo est√° en la educaci√≥n para estos j√≥venes jugadores del Arsenal y la civismo fue  el hombre correcto en el lugar correcto en el momento correcto [M√∫sica] nacido en Mussoorie [M√∫sica] Fiera [M√∫sica] f√†bregas gira de ali a tiara y F√°bregas la hizo leer clavando a [M√∫sica] la cima  mi Bentley persigui√≥ el √°rea [M√∫sica] [M√∫sica] [M√∫sica] [Aplausos] [M√∫sica] penalizar [Aplausos] [M√∫sica] esto es un poco duro para el bien nigeriano  Young ve los pu√±os muy cerca de la pelota [M√∫sica] en el minuto adicional al final de la primera mitad. Oportunidad para [M√∫sica] en qu√© llevamos a F√°bregas y ahora demasiados cuerpos para guiarlo durante el descanso. Suena el silbato. Es uno para la escuela secundaria sobre los lobos enfermos. Puede que no est√©n de acuerdo, pero es si quieres.  Mire a estos j√≥venes del Arsenal y uno de ellos, Jeremy Aliotti, les dio la ventaja sobre el Wolverhampton Wanderers y les dio la ventaja en la carrera por un lugar en los cuartos de final de la Copa Carling en el descanso en Highbury, [  M√∫sica] [M√∫sica] [Aplausos] [M√∫sica] [Aplausos] bueno, los lobos no han ganado un partido fuera de Molyneux desde la final de los playoffs en Cardiff a finales de mayo [Aplausos] sus perspectivas de regresar a Cardiff la pr√≥xima primavera han sido  reducido radicalmente durante el transcurso de la primera parada aqu√≠ en Highbury, donde el Arsenal no ha perdido un partido en casa ante rivales locales esta temporada, solo el Inter de Mil√°n ha venido aqu√≠ en uno y sabemos lo que el [M√∫sica] Lo recuper√© de la c√°mara, Jones ha tenido algunas conversaciones exitosas con el equipo en el medio tiempo esta temporada, al menos una despu√©s de la mitad, al final de la cual su tiene el radio con el cabezazo en Doha.  hablaremos del final temprano del bal√≥n en el aire qui√©n tiene a Bentley al lado y lo lleva por el medio de afecto el tiro del joven, hasta donde yo s√©, el √∫nico jugador en el f√∫tbol brit√°nico cuya edad y n√∫mero de plantilla est√°n separados por  41 d√≠gitos nada menos, el n√∫mero promedio de camiseta esta noche es 30,9, la edad promedio es 21,7 y est√° el chico de 16 a√±os que lleva 57 [M√∫sica] Phegley Canad√°, oh chico, no vuelvas a ir, el ganado se ha ido, y en  Al final de una de estas carreras l√°nguidas desde una perspectiva neutral, no puedes evitar esperar que llegue hasta el final, en realidad result√≥ ser una parada muy decente de Andy Marshall, quien no se dej√≥ absorber por todos.  la magia y el √∫ltimo toque fueron del nigeriano, este es Blake [Aplausos] finalmente aguante para Nayla, quien por supuesto fue la culpable del gol inicial en la [M√∫sica] placer Bentley [M√∫sica] [Aplausos] [M√∫sica  ] es Andrews [M√∫sica] [Aplausos] su gol de la temporada en la √∫ltima bueno, Paul pero tan elevado fuera de juego [Aplausos] [M√∫sica] [Aplausos] est√°n enviados  haciendo caer a Keith Anderson a un plan de estudios escolar con un tiro libre su Bentley [M√∫sica] Fiera [M√∫sica] hablaremos poit [M√∫sica] hablaremos [M√∫sica] y otra vez todav√≠a sobre el mundo buscado instante d√©jalo estallar Ally est√° aqu√≠  para regresar y siempre buenas noches con una tan bien que Toronto se apresur√≥ a permitirse el lujo de salvar al portero sobrecargado, ya que jug√≥ cualquier f√∫tbol del primer equipo esta temporada, incluso en Ipswich, donde Kelvin Davis tiene la posesi√≥n [Aplausos] Simic le dio un pu√±etazo a Kanno y Marshall volvi√≥ a meter uno [Aplausos] lo llamar√° patada cursi [Aplausos] [M√∫sica] la inferencia fue que se perdi√≥ en la cabeza de Callie entonces Marshall pareci√≥ convencer a Dave Brian, el √°rbitro asistente, de que incluyera su patada dorada y tiene [Aplausos] Pierre [M√∫sica] lanza al tacleador al pasado con bastante dificultad para cortarlo. Wolfe ten√≠a la garganta [Aplausos] [M√∫sica] el que estaba extendiendo hasta hoy a Kenny Miller una ruta directa hacia la pelota [Aplausos] all√≠, mientras se deslizaba, se pod√≠a ver que se mantuvo firme en el c√©sped, de hecho, incendio provocado en la escuela de Islandia.  hay parece que Arsal va a tener que hacer un cambio aqu√≠, qu√© gran l√°stima aunque el oponente est√° dentro de las 10 yardas, pero simplemente qued√≥ atrapado all√≠, lo hemos visto antes, motivo para que nosotros y los mendigos seamos un peque√±o lugar gris, bonito y gris, y motivo para mucha simplemente no quieres que eso le suceda a un muchacho que reci√©n est√° abri√©ndose camino [M√∫sica] Naina.  tirarnos que un hombre como solo por el momento zoomx cabezazo Nayla de regreso a la mezcla deber√≠amos dejar que rebote la c√°mara la mantuvo aumentar ella podr√≠a emerger con ella ahora - dejen de chicos andando hombro con hombro b√°sicamente ella lleg√≥ a la mitad antes de que Ken fuera  lleg√≥ [Aplausos] Nilsa interrumpe las respuestas o los juegos previos tempranos Lentejas de Santa rita Blake √∫ltimamente y todav√≠a contin√∫an, alguien ha dado un paso aqu√≠ y ninguno est√° preparado para comprometerse ahora, esto se debe a la interpretaci√≥n del funcionario a otros Gallagher tiene su  libro [M√∫sica] [Aplausos] [M√∫sica] es dif√≠cil ver c√≥mo podr√≠a castigar a uno sin castigar al otro decirle a los lectores que seguramente dir√°s que no tuvo mucho ojo para la ca√≠da y realmente luch√≥ contra Plake  eso pero que habiendo ocurrido ten√≠a bastantes ganas de luchar creo que el grande tuvo un poco de suerte de no tener una pastilla que le dieron en primera instancia [Aplausos] la pena no se ha dado y ahora Toby Callaghan tiene algo m√°s de interpretaci√≥n  para llevar a cabo en su libro Blake [Aplausos] mientras tanto, las √°reas son el reemplazo de Haskell en lugar de ella simplemente molesta, s√≠ y otro cargo es Islandia, de 20 a√±os. recientemente hizo su debut internacional completo con Islandia en la Ciudad de M√©xico y permaneci√≥ en el banquillo.  la √∫ltima ronda de [M√∫sica] que el lector algunos lagos a√∫n no han terminado [Aplausos] [M√∫sica] [Aplausos] [M√∫sica] por delante del software negro, estar√° est√° un poco acalorado ahora [Aplausos] porque impulsar√°, aumentar√° el cr√©dito de tiro libre, [Aplausos] [M√∫sica] [Aplausos] del aeropuerto a la ciudad, cerveza, se√±or.  Fowle fue el mal tackle, simplemente desafortunado para [Aplausos] [M√∫sica] f√†bregas otra vez, [M√∫sica] f√†bregas lejos de la entrada de rayos, contin√∫e con la gira mundial de plata y F√°bregas [Aplausos] aqu√≠ no hay m√°s que  una zapatilla Elad pero comenz√≥ la jugada y Sylvan Wilt la recuper√≥ y vio que ten√≠a una carga gloriosa para terminarla y convertirse en el goleador m√°s joven de los Oscar [M√∫sica] [Aplausos] Fiera cleeshay [Aplausos] tampoco es un l√©mur del Arsenal primero 11 segundo 11  lado de las noticias cuando tienen el bal√≥n se sienten c√≥modos con √©l se mueven a gran velocidad rompen de manera convincente - Kanu estaba a uno o dos pies de duplicar su ventaja de hecho est√°n al alcance de Marshall para duplicar [Aplausos] beca quatre Fiera no pudieron retirarlo este es Ray [Aplausos] puede que a√∫n no lo sepa pero creo que est√° a punto de engancharse hay confirmaci√≥n El escoc√©s est√° cediendo al internacional irland√©s mark Kennedy con el cuchillo de Kelly Miller [M√∫sica] para un mark Kennedy, que ha tenido un inicio de temporada interrumpido por una raz√≥n u otra, una serie de dolencias ahora hace su quinta aparici√≥n consecutiva en la primera vez que no ha marcado un  gol desde la final del play-off pudieron con algo especial de √©l ahora es un ganador del partido un potencial ganador del partido para los mundos que est√°n siendo robados las estrellas son para los peces viven en un chip Kennedy tiene media hora para marcar la diferencia en el tiempo [Aplausos] [M√∫sica] Radek [M√∫sica] sr.  Kersh, de apilarlos con Kanu, todos los gases lo tienen de vuelta, hablaremos de caddie, pero est√°n dentro, est√° de regreso en la b√≥veda nacional [M√∫sica] skarssen la sonrisa se ha diluido ligeramente ahora en la cara del gerente despu√©s de haber perdido su a [Aplausos] [M√∫sica] la raz√≥n para sonre√≠r es Dave Jones, quien desde la victoria en la tercera ronda sobre Burnley ha visto dos, uno, todos empates en casa, derrotas de dos a cero fuera de casa. quatre [Aplausos] el camino del viajero EDA fue cambiado por Blake, retomado por Ray y luego girado por f√†bregas y ordenado por el Vieira sobre la idea de Ali, bueno, hablaremos y la artima√±a adoptada por los huevos [Aplausos] Kennedy hay posibilidades de causar un impacto, se topan con el tr√°fico Fiera [Aplausos] Escuela Bentley √Årea del callej√≥n muy bien - - frente a Jody Craddock para enviar la mitad y hacer de la pelota su roble su onsen bueno  c√°mara [M√∫sica] Andras, realmente deber√≠a haber sido una oportunidad para la idea de Jeremy Holly y, de hecho, obtuvo un rebote bastante afortunado de su pecho, nunca estuvo realmente bajo su control [M√∫sica] un hermoso cambio de ritmo de la voluntad al pie toque de regreso desde Canad√° afuera, lo cual nuevamente para el punto de vista de aquellos que disfrutan de la est√©tica del f√∫tbol es un poco vergonzoso porque fue un pase magn√≠ficamente √°gil del Arsenal y aqu√≠ est√° el momento inc√≥modo de Kennedy para la beca El centro de Kennedy se aleja por clich√© llega a mi escuela  armar cualquier cosa clavador Andrew hablando por f√†bregas su Fiera con puede hacer una y Bentley disponible para √©l David Bentley corriendo con buenos bostezos El [M√∫sica] velocidad sobre el c√©sped del Arsenal como equipo [M√∫sica] Nayla que se la quiten por seguir durmiendo [M√∫sica] sobre mis huevos ray [Aplausos] [M√∫sica] Simic al fondo ah√≠ donde est√° nuestro otro juguete con paredes y tiran con √©l algo que  puede que pase mientras tanto lo disfrutar√°n aqu√≠ incendio escolar y el Arsenal arquet√≠pico mueve un extremo del campo al otro en la ingle El erudito Kyodai dijo m√°s all√° de la mitad del camino lo haremos  Habla galopando Kennard el primer gol de los nigerianos en la categor√≠a absoluta en 13 lo que deja al Arsenal casi fuera de su alcance y a los cuartos de final de la Copa Carnac [M√∫sica] La retirada de Kowalski Andrews tiene que ser ataque ataque  ataque ahora desde bolas para cuyo fin se presenta Dean Storage para su primera aparici√≥n en el primer equipo desde agosto. Estuvo involucrado en los dos primeros partidos bastante catastr√≥ficos de la Premiership para los Wolves, la dura derrota en Charlton en Sir Blackburn y pero va.  tener que volver a aparecer en escena de manera bastante impresionante ahora si quiere salvar algo de esta [M√∫sica] [Aplausos] [M√∫sica] [Aplausos] [M√∫sica] Kennedy ha advertido a su equipo que incluso un esqueleto  El lado de la escuela es un desaf√≠o en s√≠ mismo y eso es lo que ha resultado [Aplausos] y cualquier retomado en f√†bregas tailandesas Kennedy kostik un descanso aqu√≠ [Aplausos] Jeremy aleluya oh eso es  fant√°stico [Aplausos] si eres lo suficientemente bueno, estas son historias otras [Aplausos] [M√∫sica] [Aplausos] marca goles a lo largo de la prometedora carrera que tiene por delante, conservar√° pocos mejores que los que escribi√≥ o Butler y estableci√≥ el Premiership Center a mitad de camino nudos y han despachado a un Drive y a un Arsenal fant√°sticos, ahora a las colinas muy lejanas y a los cuartos de final [Aplausos] y si se preguntaban acerca de la divisi√≥n dentro del cargo de primer ministro en estos d√≠as, aqu√≠ hay evidencia masiva de que el lleno de agua en su  primer equipo aqu√≠ todav√≠a habr√© enviado a los chicos y [M√∫sica] nosotros, los coreanos la pillaron all√≠ [Aplausos] el √°rbitro ha sido citado por su asistente hay tel√©fono y creo que Joey es bueno, Yorkshire puede esperar algo malo noticias aqu√≠ [Aplausos] [M√∫sica] tan importante como que √©l se quede en las canchas la noticia de que Gail Clichy lo hace - no est√° muy lastimada la cabeza de Redick, ella sali√≥ y le pidi√≥ que lanzara su [  M√∫sica] el cambio para los lobos que est√°n de regreso en esta zona el fin de semana contra los Spurs [M√∫sica] vamos a rendirnos ahora y descansar uno o dos y la c√°mara est√° dando paso a un Newton [M√∫sica] corto, ¬ø puede ser Bentley?  Ali Aria, que est√° en un 20 a√±os [Aplausos] almacenamiento de Toffler ATIS hablaremos [Aplausos] hablaremos y lo hemos asumido brillantemente en la carga, aunque lo haremos Lo que los lobos deben tener en cuenta aqu√≠ es que no est√°n completamente humillados esa noche. Lo que les preocupa desde su punto de vista es que dentro de tres semanas y media en el Boxing Day,  tengo que volver y jugar con el primer equipo hablaremos levantar tackle [M√∫sica] es [M√∫sica] esta tabla Regas tiene que salir del campo moment√°neamente para quitarse una joya creo que se tom√≥ 75  minutos para que el √°rbitro lo detecte, ah√≠ est√°s, Gary Lewin, est√° en posesi√≥n de una nueva cadena [M√∫sica] y le pidi√≥ a un medio central que defendiera este tiro libre, cuyas paredes realmente tienen que anotar para volver al juego.  viniendo por sorpresa la autorizaci√≥n de Alisha camina en el primer comienzo una mitad escolar 404 gira lo ha cambiado gratis ella y woody Austin regresaron [Aplausos] se tiene la sensaci√≥n de que los jugadores senior tambi√©n disfrutaron estas noches World Tour ciertamente lo ha hecho y ha sido un [Aplausos] La [M√∫sica] un [M√∫sica] jugando con buenos rendimientos buscando [M√∫sica] Fierro lo que ser√° interesante es ver qu√© pasa ma√±ana por la noche  hombres lobo grandes rivales locales se enfrentan a una versi√≥n presumiblemente debilitada de los grandes rivales de la Premiership del Arsenal West Brom juegan Majesty United ver si hay alg√∫n paralelo que [M√∫sica] otra sustituci√≥n del Arsenal hablar sobre m√∫sica para sus o√≠dos me dijeron so√±ar cumplimiento de su gran ovaci√≥n para un adolescente. Traigo su fuego reemplazado y otro chico cumpliendo sue√±os. El chico local de Islington, Ryan Smith, solo 17, zurdo, que hab√≠a lanzado un penal en la tanda de penaltis contra Rotherham como si tuviera 37. Estos chicos hablar√© [Aplausos] aqu√≠ est√° Ryan Smith por primera vez con cuidado fuera de √©l Aliotti aire </t>
  </si>
  <si>
    <t>https://www.youtube.com/watch?v=8mHtaDNQNeQ</t>
  </si>
  <si>
    <t xml:space="preserve">WEBVTT Kind: captions Language: es recuperado de sus problemas en una r√°pida recuperaci√≥n para √©l esta semana Por lo tanto, sale al campo con regularidad. en el flanco derecho Santon toma el los dos defensores centrales en la banda izquierda en cambio ser√°n dos zurdos mientras estos son las coreograf√≠as preparadas por los dos curvas te dije los dos centrales que son dos zurdos, concretamente Samuel y kivu en el mediocampo el mediocampo habitual muy fuerte del Inter con Sanetti Cambiasso monta a Stankovic que viene de un momento extraordinario detr√°s de dos Consejos de confirmaci√≥n para la pareja Ibrahimovic. y Adriano marc√≥ tres goles cabeza en los nueve partidos que lleva jugaron juntos en este soporte Bienvenido de nuevo a San Siro pronto As√≠ ser√° pronto el derbi entre Inter y Mil√°n Aqui les dejo un saludo de Andre que viene en camino. campo uno de los muchos ex de este juego si y Pirlo sobre todo Favalli Tra el otro que esta en el banquillo es otro ex Este es un partido que en el √∫ltimo a√±os ha visto mucho a varios ex en el campo m√°s de lo que era hecho en el pasado tambi√©n recuerdo que hubo Son seis chicos de las Olimpiadas Especiales. al margen porque el Inter es uno de los embajadores precisamente para estos juegos Olimpiadas Especiales que por cierto tambi√©n nosotros que ahora tenemos los derechos de Atletas ol√≠mpicos que seguiremos Me gustar√≠a ir al Bordo campo Quiero conocer las emociones de segundos antes de la carrera de Stefano De Grandi sianna bill√≤ Comencemos con Stefano De Grand Stefano pero definitivamente obviamente el publico esta muy emocionado Los aficionados del Inter recuerdan la derrota Los jugadores tambi√©n estuvieron sobre el terreno de juego desde el partido de ida. del Inter se han preparado bien cuidado debo decir que los dos atacantes con los zapatos verdes identicos son Ojo con Adriano que volver√° m√°s tarde. ese golpe con gastaldello Definitivamente √âl quiere hacer lo mejor para ti. Anna bill√≤ que en cambio sigui√≥ al otro calentando Anna tengo que decirte que si Realmente vio la emoci√≥n de Paolo. Maldini evidentemente siente esto mucho este √∫ltimo derbi tambi√©n se volvi√≥ hacia los aficionados del Inter y ha Agradecido por la pancarta que en fin recordo 20 a√±os como Rivale pero siempre un hombre leal una pancarta enteramente dedicado al capit√°n del El Milan por lo dem√°s ten√≠a caras bastante tensas Porque este es un partido fundamental. para el Mil√°n veamos las pancartas que tienen. los fan√°ticos tambi√©n prepararon estos son los Los fan√°ticos del Inter que est√°n bajo el La curva de Mil√°n que √©l mismo prepar√≥ En fin, tuvieron otra coreograf√≠a prepar√≥ una doble coreograf√≠a de Fan√°ticos del Inter incluso aquellos que son a continuaci√≥n qui√©n juega el partido en casa por Beppe Bergo ¬°Qu√© partido te espera! En mi opini√≥n este partido depende de Fabio. mucho del Inter que no puede aguantar un Actitud como la que ten√≠a al salir. no del todo sumiso pasivo tiene Se espera al equipo de Ancelotti El m√≥dulo y el sistema tambi√©n cambiaron. juego de jugar de Mourinho entonces veo al Inter muy agresivo ir√° a atacar al Inter e intentar√° jugar el juego la gran fisicalidad de El equipo de Mourinho con la t√©cnica en velocidad del equipo Ancelotti aqu√≠ est√°n los dos equipos con Rosetti quien ser√° el director de carrera Ancelot y ambos hablaron muy bien. Mourinho Y en su opini√≥n De hecho el El mejor √°rbitro del mundo No, no lo s√©. No me gusta no me gusta decir que es mejor arbitro del mejor jugador del mundo de mundo Definitivamente es un buen √°rbitro E este a√±o ha alternado bien El rendimiento, por otro lado, es menos bueno. Creo que es la persona adecuada para arbitrar esto El derbi tambi√©n ser√° interesante de ver. ¬øCu√°l ser√° la actitud como se mencion√≥? del Inter Es decir, si en los primeros minutos Intentar√° atacar como no lo hizo. En el partido de ida o en su lugar dejar√° jugar al jugador Mil√°n pag√≥ mucho por eso en el partido que vimos en el primero ronda en la primera ronda si porque si se aline√≥ con un 4-3-3 saliendo liberar a Seedorf que hab√≠a tomado el lugar de Pirlo en ese partido para jugar para darle tiempo al equipo y al Milan entonces era bueno atacando espacios a gran velocidad, especialmente con con Kak√† que realmente regres√≥ partido extraordinario es un jugador que Mil√°n lo extra√±ar√° mucho esta noche solo est√° ausente de facto en el Inter Balotelli descalificado mientras ves eso El Inter se hace fotos a todos se est√°n formando jugadores titulares tomando fotos con los ni√±os all√≠ mismo Olimpiadas Especiales como se mencion√≥ es Inter El embajador Ronaldinho es uno para √©l Yo dir√≠a que un partido particularmente importante. porque marc√≥ en su debut en el derbi en el camino es un poco Tambi√©n porque tiene que En definitiva, demostrar su presencia. en el terreno de juego Tambi√©n puede ser decisivo en este per√≠odo con Mil√°n que por la verdad en los √∫ltimos juegos es visto menos con respecto Ronaldinho Fabio si juega como lo ha hecho jugado con Brasil contra Italia es un jugador real en vivo un jugador que quien esta bien quien corri√≥ en el coraz√≥n del en el coraz√≥n de las acciones de la Brasil tambi√©n debe demostrarlo en Mil√°n en Mil√°n cuando marc√≥ un gol. Entonces el Mil√°n tambi√©n pudo hacerlo. aguanta pero si no mete es uno eso realmente desde un punto de vista din√°mico Realmente no te da mucho contexto. El propio Ronaldinho es uno de los hombres Lo m√°s esperado en el esperad√≠simo Inter. Ibrahimovic como siempre Stankovic quien La Roma marc√≥ con la camiseta de la Lazio mucho en los derbis aunque luego en el el resultado no fue suerte eh basado en los goles que hab√≠a marcado cuatro goles marcados en el derbi pero pocos en cambio ganaron en la capital, Mil√°n decisivo en los √∫ltimos d√≠as Su actuaci√≥n all√≠ ha sido incre√≠ble. Mediocampista ofensivo, por supuesto muy esperado tambi√©n Adriano y en Mil√°n como se mencion√≥ s√≠ sufre por la ausencia de Kak√† Pero sufre. tambi√©n la ausencia de sevchenko la tenemos escuch√≥ que ten√≠a un problema dijo que en el derbi tiene un r√©cord sorprendente Marc√≥ 14 goles en todos los derbis. Milan con la camiseta del Milan con un un poco tarde pero estamos listos para empezando un poco tarde debido a una de las dos puertas que tiene evidentemente ser√° necesario tapar un agujero Aqu√≠ est√° como puedes ver esos son los Los agujeros son absolutamente m√°s peligrosos para m√≠. miralo y el arbitro porque la pelota o entra desde afuera o sale y no lo haces hemos visto en el pasado por agujeros en esa zona de la Puerta de desastres y por lo tanto es correcto tener cuidado Pon la red lo m√°s cerca posible. en la estaca y ahora todo est√° realmente listo all√≠ Estamos esperando uno grande. demostrar en teor√≠a que van al Inter dos resultados tambi√©n son buenos pero no est√° ah√≠ Mentalidad ni del Inter ni de Mourinho ni los jugadores en el campo del AC Milan pero esta noche realmente tiene que ganar absolutamente la mentalidad decisiva en un derbi sabiendo atacar con la actitud correcta por parte de todos dos equipos Ronaldinho primer toque Pirlo vuelve a retroceder √©l tambi√©n est√° triste por volver como titular Busque la profundidad del encabezado de m Adriano llega temprano y se lo pone. abajo con el cofre unido por calazze entonces intenta cerrar Inmediatamente gran ritmo del Inter Ibrahimovic luego con fuerza en medio del tr√°fico Maldini sale. Hay una falta. Tiro libre de Ibrahimovic para [Aplausos] El Inter se acerca al bal√≥n Cambiasso junto con Stankovic es Subiendo a Samuel de penalti con Andriano Samuel y maon ahora est√°n juntos con Muntari Adriano se liber√≥ para un momento salo La sensacional indecisi√≥n de Ibrahimovic La defensa del Milan hubo movimiento de Adriano, que fue seguido porque lo hab√≠an dejado libre pero libre lo tiene incre√≠blemente dej√≥ Mil√°n Primera se√±al importante de Ibrahimovic del primer gran ataque del Inter el mediocampo ha ganado uno tiro libre Aqu√≠ solo Ibrahimovic no logr√≥ aplastar este pelota sabemos que va Mil√°n sufre mucho por situaciones bal√≥n parado y el Inter es el equipo cual es el mas el aplazamiento es peligroso Haz que se vaya con un brazo. Ambrosini estar√° inmediatamente en el f√∫tbol castigo Rosetti le llama a Javier Sanetti estrechando la mano de [Aplausos] Ambrosini est√° listo para vencer a Pirlo La sugerencia es para Ronaldinho, quien recurre a favor de Seedorf la apertura inmediata para Pato que no puede ir porque est√° dentro. tiro libre en fuera de juego para Inter hemos visto que la posici√≥n a un poco m√°s a la izquierda con Ronaldinho que es fue central De hecho en mi opini√≥n Pato puede atacar por detr√°s maon cuando el exterior bajo del del Inter ir√° a traer a su equipo ataque como de costumbre en el Por fuera est√° listo para vencer a Samuel. pero avanz√≥ demasiado el bal√≥n El fuera de juego de Pado fue mucho m√°s atr√°s ahora la posici√≥n es correcta ¬øHas visto la mirada muy seria y tensa? Tambi√©n un poco malo por Ibrahimovic Ven debe ser un look de salto derby ahora con sombreros pero toma una posici√≥n usando el brazo de tiro libre El Inter no quiere jugar en el Mil√°n vimos la pelota de inmediato estas primeras l√≠neas en este tambi√©n situaci√≥n que podr√≠a darle la vuelta a la pelota desde atr√°s inmediatamente bal√≥n alto para mirar Ambrosini jankulovski el extremo de Seedorf Intenta girar a Seedorf y luego la apertura sigue siendo v√°lida para jankulovski La sugerencia de reuni√≥n de Ronaldinho es para Se acerca a Samuel otra vez. Samuel con Ronaldinho para un saque de banda laterales S [Aplausos] La mirada de Perter Carlo tambi√©n estaba tensa. Ancelotti realiza el saque de banda Para maon cambiasso maon Encuentra una cinta expr√©s un poco destartalada con la izquierda preocupada por La presi√≥n del Mil√°n volver√° a aumentar jankulovski [Aplausos] sof El bal√≥n de Ambrosini ahora gestionado por Zambrotta intenta hacer avanzar a Zambrotta atacado por Muntari al rev√©s para beckam que La velocidad de Pato vuelve a empezar desde Pato. quien luego deja a Cambiasso en el acto acelera de nuevo Pato ataca al banda donde Santon sigue esperando a Pato detenido regularmente por montarlos y luego buscar la profundidad Sin embargo, Adriano Maldini resbal√≥ mucho jug√≥ amargar Ronaldinho quiere convertir a Ronaldinho espera a que llegue jski listo para el travesa√±o demasiado largo est√° completamente mal la pelota realmente termina Falta lateral en el lado opuesto FAO es cierto que han pasado unos minutos pero inmediatamente vimos las caras de los dos Equipos del Inter que se centran en el f√≠sico en el bal√≥n largo busca lo tuyo Mil√°n tira el bal√≥n al suelo y lo hace girar Muy el bal√≥n lo maneja bien Adriano Intenta dejar que Adriano se ensanche para luego Ibrahimovic sigue aguantando bal√≥n en el ataque de Beckham el √°rbitro campo de humo en el campo y por lo tanto entrada del cuerpo de bomberos necesario aun queda uno peque√±a llama dentro del suelo de El juego se reiniciar√° con una pelota. lanzado a los bolos Cristian va a buscar el bal√≥n. kivu Samuel Santon lo deja pasar se arriesga a una intervenci√≥n no hay ninguna falta sobre √©l √©l lanza para Mil√°n Pirlo busca profundidad y encuentra a Beckham atac√≥ y derrib√≥ a Stefano De granis desde la banda Stefano aprovech√≥ F empujar Debe esperar quedarse SP Dion porque √©l absolutamente no quiere morir dejar espacio para el contraataque Ronaldinho mientras revisamos la falta a Da√±o del haz Muntari lo que sentiste en era el propio Rosetti quien estaba al fondo dici√©ndoles a maon y aam que no los atrapen m√°s que no ser atrapado m√°s porque de lo contrario lo hubiera hecho la amonestaci√≥n por el momento se lleva a cabo i Tarjetas en el bolsillo de Muntari que ten√≠a. tomado por el cuello Bean hab√≠a reaccion√≥ a la falta de Muntari una cosa nada Como sea que podamos llamarlo f√∫tbol castigo confiado a David Beckham Seedorf Beckham recibe el bal√≥n cortado Ronaldinho quer√≠a llegar ah√≠ anticipado por kibu jankulovski Lo pone Pirlo abajo Busque la inserci√≥n de Seedorf sigue siendo el cierre de kibu pirlo siempre en el medio campo para mantener P Zambrotta da Vai ball peror otra vez para Zambrotta por dentro cruza a Ronaldinho y pero Ronaldinho cruz√≥ la l√≠nea y se fue descubri√≥ que el segundo polo debe irse ambrosini Pirlo se convierte Pirlo busca uno m√°s corredor cerrado nuevamente por Samuel Pirlo con Mil√°n tratando de generar densidad ahora en el campo del Inter jankulovski Pirlo sigue buscando el bal√≥n Ambrosini gran volea inicial para jankulovski golpea el centro de patola gira resbalones llega Zambrotta Beckham Zambrotta nuevamente en la zona de pruebas de La Girata f√°cil para Giulio Cesar juega bien El Inter de Mil√°n no es muy agresivo, lo permite. siempre estos juegos en el terreno con el Superposiciones desde el exterior muy bien. tanto Zambrotta como jankulovski est√° dispuesto a dejarlo atr√°s por mucho tiempo Julio C√©sar entr√≥ un poco el departamento de defensa est√° teniendo dificultades del Inter cabezazo de Calazze en adelante maon adriano se gira y lo ataca Jankulovski comete falta sobre Ambrosini futbol de [Aplausos] pelota Ahora, sin embargo, Cambiasso se acerca abti les est√° gritando a sus compa√±eros porque el Inter es peligroso a partir de ah√≠ Tambi√©n marc√≥ un gol en Lecce, est√°n pateando bueno es un bal√≥n hacia el portero para respecto a los cambios para salir a un lado de maon con todos los saltadores bal√≥n interior para Seedorf que lo comprobar fuera del √°rea de penalti y luego Busquen una vacante inmediatamente para Pato Intente dejar kivu en un lugar que no C√≥rdoba se calienta como mucho kibu ataca justo por Pato que intenta El pasillo para Ronaldinho era bueno. Quiz√°s Ronaldinho no tuvo la idea. una vez hecho el movimiento tenia que entrar ese espacio Ronaldinho la pelota de Pato estuvo perfecto como acabamos de decir. tiene la posibilidad de ampliarse hacia la izquierda para entonces Apunta y es m√°s Ronaldinho quien entra. ubicaci√≥n central como la que ten√≠amos hipotetizado De hecho antes de la turnos de juego Vuelve con √©l Ambrosini pero no puede contener la rebote que se pierde en un tiro de esquina Y luego todo vuelve a subir como siempre. La bater√≠a de grandes del Inter entra en acci√≥n Samuel lo viste antes cuando estaba all√≠ Mourinho en la jugada anterior que corri√≥ al lado de pato y dijo k di Mantenlo all√≠ y no te dejes llevar por el mismo. contra un Samuel Muntari Stankovic Adriano Ibrahimovic bal√≥n maon para Samuel abtii con el Pie derecho y bal√≥n alto por encima del travesa√±o Eh Milan si quieren quedarse con estos Las situaciones a bal√≥n parado deben debe confiar en gran medida en su portero s√© bueno saliendo con estos situaciones lo ataca con 5 si jugadores especialmente dentro del √°rea de Piccola se pueden vencerla bien. Realmente lo son. muy muy peligroso y aqui no esta Samuel Sorf se veng√≥ de Abbiati. lado izquierdo de la alineaci√≥n La l√≠nea ofensiva del Mil√°n, encuentra lo correcto Despu√©s de Muntari Zambrotta vuelve a ser atacada por Muntari que le quita el bal√≥n manera limpia posibilidad de contraataque del Inter impulsado por Ibrahimovic va a tapar a Maldini Ibrahimovic desaf√≠a su devoluci√≥n de Pirlo sigue siendo bal√≥n en el f√∫tbol c√≥rner Mil√°n corre muchos riesgos muy Fabio porque trae tantos hombres a ir a atacar y acompa√±ar la acci√≥n sabe que no puede salir de s√≥lo Pato y por lo tanto muchas veces los dos Los defensores centrales se encuentran uno contra el otro. uno contra Ibrahim en este caso fue era Maldini y ah√≠ estaba del otro lado calazze solo con adriana los de siempre Cambiasso tambi√©n est√° en la zona. [M√∫sica] ahora escucha bola de coraje hacia abiati que tal vez sea tocado termina hacia abajo y luego tocado Adriano y se puso el trasero junto con Samuel, soy Cor un poco lento. Fabio en el segundo palo Es verdad que el Mil√°n tambi√©n puede meterse en dificultades asi pero en fin ser mas efectivo fuerte Aqu√≠ no logr√≥ abiati en realidad era biati que era No creo que haya ido tras Cambiasso. el director habr√≠a denunciado la referencia del portero del Milan del partido Cabezazo del Kivu y luego avance del Llega Stankovic Adriano la baja para Ibrahimovic que inmediatamente alarm√≥ montari risce Santon a la izquierda cambia pero solo cuando se ve se necesita centralmente Ibrahimovic que vuelve a girar para montari finta del director de carrera Seedorf Zambrotta no pudo hacer nada m√°s aqu√≠ Rosetti ya era bueno en no tocar el bal√≥n saque de banda para Mil√°n buen esp√≠ritu de sacrificio en esta situaci√≥n por sed que relegado a darle Man forte a los tres de mediocampo y se llev√≥ un excelente pelota Stefano De Grandis visto C√≥rdoba que sigue calentando Stefano S√≠ porque mho lo llam√≥ de nuevo al banquillo pero le dijo mira contin√∫a otra vez porque a ver como le va Estir√°ndose en el banco Acerca de esto es decir, lo que te dijo Beppe cuando Pato apunt√≥, Mourinho lo hizo se levant√≥ y corri√≥ justo al lado de Pato en mi opini√≥n incluso un poco para dar molestia a Pato Realmente teme esto uno a uno en el momento Kiu no est√° bien, ser√≠a sensacional si lo detuviera. El bal√≥n manejado por Zambrotta que rodear Seedorf desde el interior para Zambrotta pill√≥ a Santon fuera de ritmo quien recupera el paso pero logra llegar a la cobertura no es lo m√°s joven debutante del derbi de Santon plus joven de la historia corsa de Marolino con la camiseta del Inter de tiro libre Falta de Maldini para el Inter Ibrahimovic S√≠, la falta es lo √∫nico que no hay siempre quiso que Ibrahimovic rotara muy bueno defendiendo estas pelotas Ve y haz estos movimientos de reuni√≥n. cuando tu defensa est√° en dificultad Cambiasso busca a Ibra La profundidad Stankovic lo baja con fuerza control fuera para Muntari por la izquierda Antecedentes tambi√©n vistos en este caso Maldini. Cuando se separ√≥ de la marca de Ibrahimovic que fue a buscar esta pelota con el pecho para jugarla la corriente Muntari que no encuentra el La puerta es una t√°ctica que tenemos mientras tanto. visto con Ibrahimovic alrededor de algunos Los defensores son tan dif√≠ciles. fisicamente para darle a molestarle que prefiere jugar con la segunda bola cierto, pero la mayor√≠a de atacantes f√≠sicos ah√≠ van y lo estropean cabeza y luego te separas cuida el espacio en lugar de eso, ¬øqu√© hace all√≠? se enfrenta a Fabio y es √∫nico en esto y te lo da y se lo hace corto as√≠ lo hace siempre sube al sadra o como en este caso juega de Sponda para la llegada de atr√°s para el tiro a porter√≠a por eso le pidi√≥ a su portero que pospusiera hacia la izquierda por donde va Ambrosini quien recibi√≥ una falta en un tiro libre Osini es el mejor cabezazo de la liga Mil√°n en estas situaciones Zambrotta intenta pasar por el medio del enganchado de stankov que se disculpa por el f√∫tbol castigo En realidad no, no se disculpa, dice. ese imb√©cil suelta que √©l AV toc√≥ el bal√≥n tiro libre Sin embargo, el Milan fue derrotado por ronaldinho hermana [ __ ] de Seedorf jankulovski ambrosini Beckham se marcha Zambrotta le sigue Centro largo de Ibrahimovic Zambrotta Giulio Cesar Consulta las vueltas del bal√≥n y logra retenerlo en su √°rea de penalti 14 minutos del primer tiempo 0-0 entre Inter y Mil√°n que hace el El partido contra el Mil√°n te permite jugar el bal√≥n. pero siempre Los conduce muy bien G nunca lo hace acercarse al borde del √°rea l√≠mite estas bolas largas como hemos visto primero por zambrotti calazze con Adriano con fuerza Adriano hace llamadas a la puerta comete un tiro libre falta s√≠ Adriano que se hab√≠a ido a enojar carga de hombro El oponente es un duelo f√≠sico. siempre en esta pelota larga encuentra el Los primeros delanteros del Inter Aqu√≠ es donde lo encuentra el falo lo hace porque ensancha su brazo hombro es seguro que tiene puertas ah√≠ entre Maldini Ibrahimovic Adriano Calazze Ya veremos, Anna Billot desde el margen Anna Ancelotti en estos primeros minutos est√° estado bastante tranquilo pero en la ocasi√≥n anterior si enojado con zambrotta quiere mas Precisi√≥n, especialmente en tiros no largos. pidi√≥ jugar m√°s all√≠ bal√≥n profundo el cabezazo de Kivo ante Pado Ronaldinho Seedorf llega, sin embargo, a su 22¬∫ derbi Seedorf con el tac√≥n de Cambiasso adentro la cobertura logra quitarle la globo con la ayuda de maon cambasso grande Nosotros dter Pero luego Cambiasso evita el El relanzamiento inmediato est√° casi terminado. cabezazo testarudo de calaz ha empuj√≥ a Adriano tiro libre Alguna chispa de Rosetti est√° silbando mucho porque no quiere arriesgarse perder el juego sin control. En mi opini√≥n, s√≠. bueno ha sido una semana muy nerviosa Eso fue en Mil√°n antes. Santon Stankovic maon se hace a un lado opuesto Laura de Juli que no lo ataca cruz desviada con gancho de con el m√≠ralo en su lugar regla l Pall logra pasar delante de No hay nadie F completamente solo Espera alg√∫n camarada todav√≠a en m√≠ ha logrado para mantener el bal√≥n y ayudar al Mil√°n a ascender Pirlo Haz ambrosini sedor Pirlo reinicia a Ambrosini para el Mil√°n El Inter Ambrosini estuvo muy cerrado cerrado y listo para funcionar de nuevo jankulovski busca el centro para poato que encuentra la pelota en el medio y El bal√≥n por encima del travesa√±o no funciona atacar a los campistas en Meo Camp hacer girar la pelota tan f√°cilmente Entiendo que luego dentro del √°rea penal. s√≥lo hay un reproductor compacto que en teor√≠a nunca deber√≠a salir de tu cabeza t√≥malo con k y samuel aunque aqu√≠ se lo tom√≥ muy bien porque ya ves justo en medio de dos no frente a un Santon corta mucho A Zambrotta le va bien en la cobertura atacada por Ibrahimovic ensuci√°ndole el bal√≥n contigo el saque de banda ser√° Mil√°n 17 minutos en el reloj Pirlo Zambrotta intercept√≥ Stankovic y luego Maldini en profundidad Ronaldinho se dirige a Pato Samuel en cobertura luego llega Santon Atacado por Bean todav√≠a Samuel no quiere arriesgarse Encuentra montari bella la jugar por montari cerrado en el teel sin embargo Luego Zambrotta quien luego vuelve a insistir. Cobertura de Cambiasso el bal√≥n ES A√∫n vivos empezamos de nuevo con Stankovic. hacia atr√°s para encajar en la abertura Adriano toma inmediatamente la delantera Adriano la toca delante de √©l Ibrahimovic sustituye a Cambiasso La transici√≥n del Inter es buena Aden de nuevo en el centro servido parada milagrosa de Ambrosini que pr√°cticamente anotar un goles todos muy bien excepto stankov Fabio pero tienes que patear primero. tiro de control de intenci√≥n en lugar de eso fue muy bueno Ambrosini como gran defensor que no es mediocampista pero ya ves que est√° ah√≠ siempre es tiempo de poder recuperar sensacional gol de bal√≥n para El Inter es un gol y no una parada el de ambrosini est√° listo para vencer a Cambiasso pila Ina gol colosal de penalti para El Inter Rosetti quiere hablar con √©l hombres especialmente con el CEO Maldini y conu Ambrosini agitando los brazos Aqu√≠ est√° duelo luego el otro La pareja de Zambrotta toma ah√≠ est√° el bloque. por samci anclados que est√°n buscando licenciado en Derecho maon ahora se aleja llevado por director de maon race estaba buscando un bloque en Ambrosini liberar√° a Samuel ahora jankulovski La publicaci√≥n cercana lo apaga Seedorf El cabezazo de Sanetti quiz√°s empuj√≥ s√≥lo hay un saque de banda para el Mil√°n la falta de Fabio pudo haber estado aqu√≠ porque se adelant√≥ mucho a tiempo Zanetti ve con el codo San jankulovski le desequilibra Seedorf Esta es la ocasi√≥n antes de la falta. La mano de Jankulovski en la cruz. balonmano juzgado involuntario ja hizo un claro gui√±o al juez de l√≠nea saque de banda para ayudar Ibrahimovic a por Stankovic Santon busca el travesa√±o Ambrosini Cambiasso sanetti kivu la apertura para maon toma el tiempo le pasa a Ambrosini que es el primero Llegar junto a Ronaldinho es el empuj√≥n de Zanetti tiro libre s√≠ Zanetti se enoja porque luce igual a la cirug√≠a anterior a la que se someti√≥ pero ciertamente me pareci√≥ una falta de Zanetti porque lleg√≥ temprano Ronaldinho Ronaldinho con el extremo para Pato Ese bal√≥n P en el √°rea se salt√≥ Gi Cesar Pato Otra vez Qu√© El bal√≥n de Ronald se mete en Appen Inter de la l√≠nea po al fondo para Pato que est√° haciendo realmente loco la defensa no esta ahi Falta de Pirlo sobre Santon Entonces haz eso Cambiaso Stankovic [Aplausos] Santon 21 minutos pero dos oportunidades ahora dentro de unos momentos antes uno sensacional de Stankovic y luego uno de Pato Ibrahimovic lo cambia todo desde lado opuesto para maon uno Cont a de maon que devuelve el servicio es para stanov para Pero Osini grita y luego interviene. Toque de Cambiasso con chance de caer inmediatamente perar para profundizar en las profundidades Llega Ronal por la izquierda arriba roneo sale del ANC Ambrosini para el Mil√°n la apertura hacia atr√°s para Pirlo que empieza de nuevo siempre llega Ronaldinho que parece querer la noche Pato cruza a Giulio C√©sar Pato Santon le hab√≠a dado la vuelta y lo hab√≠a guardado all√≠. fue con el pie exterior lo que Tuve que hacerlo antes tambi√©n esa bola baja cuando hab√≠a habido la liberaci√≥n de Giulio Sesa podr√≠a anticiparlo desde fuera L intent√≥ el regateando pero siempre es muy peligroso Con estos recortes que gran derbi si no el error fue toare la pelota seria Fui a la esquina y ya estamos ah√≠. lado opuesto con Ibrahimovic tomado por Maldini no puede aguantar pelota en el campo es un gran derbi amigos 22 minutos 0-0 pero es solo una casualidad Santon sanetti Santon Bal√≥n de Cambiasso nuevamente manejado por Ibrahimovic Ronaldinho busca un hueco para Claren Seedorf sostiene el bal√≥n Seedorf con experiencia En Santon viene Beam hombros como un sedor tren lo ve venir sedor lo La recompensa en la carrera viene la cruz. Los de Beckham se cayeron en el √∫ltimo minuto Momento Pato luego Ronaldinho sobre la marcha no logra encontrar la puerta se deja ver all√≠ La situaci√≥n de Pato porque se desplom√≥ un Terreno en la zona solo Fabio Pato. protestas con el director de carrera y con mientras tanto el juez de l√≠nea Adriano de lado opuesto Si sigue as√≠ vamos a 100 As√≠ lo intenta Adriano hasta el final para quedarse con el bal√≥n encuentra la apertura para Ibrahimovic ataca a Pirlo Pirlo no Ibra quiere soltarse de nuevo mientras resbala Entonces Pirlo le quita el bal√≥n. saque de banda el mil resbal√≥ el terreno es nuevo pero se resbalan mucho jugadores jankulovski Ambrosini Pirlo Seedorf [Aplausos] Ambrosini di Cambiasso y hay saque de banda lado [Aplausos] ambrosini Pirlo [Aplausos] calazze sorf fuera de juego de f√∫tbol por El Inter Sanetti est√° listo para vencer Sin embargo, Ancelotti lanza la falta ¬øQui√©n est√° hablando con el juez de l√≠nea? ahora es jankulovski quien pasa de juez de l√≠nea No, es falta Segundo S√≠ lateral para tiro libre para el Milan S tras un despeje de Calazze, falta aplazamiento del calazze para Mil√°n aqu√≠ Repasemos la obra. anterior con ves a Santon escupiendo Pado consigue meter el bal√≥n en la mano de jankulovski Pero la cosa interesante de ver superposici√≥n de Beckham y y el La posici√≥n de Pato se superpone Beckham es perfecto exactamente en el hecho de que cay√≥ en el √°rea del bal√≥n para maon maon otra vez uno contra dos ah√≠ El cierre de Jankulovski fue contrarrestado por remesa de dinero [Aplausos] lado sedor samuel Cabezazo de Adriano Luego el de Zambrotta Haz Ronaldinho siempre logra superponerse Ronald hace todo lo posible Ronald choca entonces Con√® s√≥lo rima lateral para Mil√°n con Ronald sonriendo haciendo S al √°rbitro que va hacia Fermo Ronaldinho, bonito bal√≥n de nuevo para Zambrotta vuelve a cruzar a Samuel all√≠ para La derecha es mala para el Mil√°n y s√≠ porque est√° en partido Ronaldinho est√° haciendo mucho se mueve bien y atrapa la pelota propina y por detr√°s llegan a tiempo El defensor se superpone ver aqu√≠ que bien ataca el espacio Zambrotta buen movimiento de Pato pero cuidadoso Saque de esquina de Samuel entra Maldini junto con calazze Ambrosini el bal√≥n es para Ronaldinho que entonces hab√≠a encontrado una conexi√≥n loca Zambrotta dispara a porter√≠a pero m√°s que eso otro para evitar el contraataque que ataque que tuvo Ronaldinho como penalti El Inter fue un poco descuidado en esto situaci√≥n a bal√≥n parado porque en el el segundo mensaje fue solo Seedorf pero Kivu estuvo bien aqu√≠ y luego Kivu cae esta es la ocasi√≥n anterior no ir abajo solo no queda nada ve aqu√≠ el travesa√±o que vimos Pado, que buscaba apoyo, se fue Hay que tener en cuenta el apoyo del defensor. un momento contacto pero Pat lo solt√≥ Kivu que ya no estaba en su mejor momento es Me qued√© abajo despu√©s de eso. contraste Giulio Cesar me habla No parece haber mucha preocupaci√≥n por ahora kibu le pregunta al arbitro si tiene que salir del campo si tiene que salir desde el campo S√≠ pero es un reglamento que dice que no hay duda Este es Pato en cambio primero se va pero no se puede expandir patear a un hombre protegiendo la porter√≠a En mi opini√≥n, podr√≠a habernos dado un enfoque externo aqu√≠. zurdazo para pasar por encima del portero Non malo el palet externo de Zambrotta Lo siento Santon luego Beckham quien No puedo encontrar la pelota pero hay una. falta sobre √©l por Santon f√∫tbol por castigo por el [Aplausos] Bal√≥n abierto del Milan para Jankulovski Ronaldinho Busque la apertura Ronaldinho es Espl√©ndido el de Pato, vaya partido. Ronaldinho En esta primera parte Pato en √°rea de su velocidad entonces el cruz desviada sacada por Cambiasso luego llega Stankovic Pirlo no puede disparar Busque la pelota para sed de antes y Pato todav√≠a se resbala debe haber cabecera resbaladiza de calazzear jankulovski Zambrotta Maldini becca sedorf Bean siempre est√° a la derecha Seedorf Buscar la conclusi√≥n lleg√≥ con el bola r√≠gida del tobillo muy por encima del Stefano De Granis cruza el bal√≥n al margen Mientras tanto Stefano, una cosa sobre lo que dec√≠as del desliz de Pato ya cuatro cinco jugadores que evidentemente deslizan el campo rodado es un poco traicionero, esa es otra historia lo que Mourinho se ha dado cuenta es un gran d√≠a Esto de Ronaldinho No es habitual Ronaldinho y por tanto Sanetti. Hace un gran partido El sacrificio siempre lo llama de nuevo, no puede. nunca te vayas siempre debes mirar hombros cuando Michon no est√° El ataque por Ambrosini y luego Pirlo Buscar de nuevo en vertical Pato Pero hay un juego peligroso por Ambrosini y tiro libre para El Inter tambi√©n tuvo 28 minutos de juego La √∫ltima conclusi√≥n de Sed Fabio es sido el suelo resbaladizo bajo el punto de apoyo y no pudo patear bien y cuando colocas el nuevo campo en general no se tarda de inmediato as√≠ que hay una primera vez capa suave y una segunda tal vez m√°s duro con el frio que ha estado en estos d√≠as pero sobre todo no llovi√≥ as√≠ es presumiblemente es un poco m√°s dif√≠cil bajo el primera capa maon llega al travesa√±o Adri√°n 1-0 Pero vaya centro que hizo Fabio Un centro muy dif√≠cil para los defensores. y Adriano en el movimiento detr√°s de m√≠ Parece que Maldini fue a golpear a Non. muy bien Esta pelota est√° un poco sucia y anot√≥ el liderato del Inter en quiz√°s su mejor momento Mil√°n, veamos por qu√© tuve la impresi√≥n de que golpe√≥ la pelota con la cabeza y luego el bal√≥n hacia √©l se resbal√≥ brazo pero fue juzgado evidentemente involuntario No, es la mano si si pero es una mano en la cabeza involuntaria marca con la mano pero hay que decir que En Mil√°n anularon un gol as√≠ eh Marca goles con la mano Fabio es de La porter√≠a est√° en la mano y la vi. Bueno, de inmediato en vivo la semana pasada. Est√°bamos aqu√≠ para comentar Oh, pero yo. Repito lo que dije la semana pasada. Por √∫ltimo el reglamento dice esto si el El balonmano es involuntario. involuntario esto dice que no pero por qu√© despu√©s del Dom El domingo el gol de Vergassola con la Sampdoria en estado S√≠ Reg En mi opini√≥n, ambos son objetivos. si la falta de Mane es involuntaria lo es involuntario Por supuesto si queremos decir lo que dijeron sobre el gol de Sedo Es decir, la ventaja era tal con el el balonmano tambi√©n era posible cancela esto tambi√©n entonces no hay son dudosos desde este punto de vista entonces tambi√©n sabemos que en caso de rebote de la pelota en una parte del cuerpo y luego en el brazo Es √∫til por lo tanto juzg√°ndolo involuntario por Rosetti lo consider√≥ involuntario y por lo tanto ha dado el gol, sin embargo, lo hab√≠a visto en vivo claramente que el bal√≥n hab√≠a tocado el cabeza y luego se desliz√≥ sobre mi brazo Las discusiones son sobre esta voluntariedad. o edad involuntaria Cada uno tiene la suya interpretaci√≥n de lo que regulaci√≥n es que si es involuntario no es castigo y si es voluntario lo es castigo por lo </t>
  </si>
  <si>
    <t>https://www.youtube.com/watch?v=NYumw2bmt_Y</t>
  </si>
  <si>
    <t>WEBVTT Kind: captions Language: es [m√∫sica] hola, bueno, es hora de comenzar nuestro otra transmisi√≥n desde Italia y Otro reportaje sobre el derbi de Mil√°n. derby Probablemente uno de los principales derbis del mundo. cada ciudad de Europa cada ciudad del mundo pretende ser una coincidencia entre Los equipos de esta ciudad fueron considerados los m√°s importante lo mas importante del pais bien o en el continente estas conversaciones interminable y todos seguir√°n estando Tengo mi propia opini√≥n, pero nadie la har√°. discutir el hecho de que cualquier derbi, pase lo que pase No lo fue, es una p√°gina separada en Historia del enfrentamiento entre equipos en este. Campeonato y encuentro entre Mil√°n e Inter. ciertamente no es una excepci√≥n en este sentido dos horas antes del partido Estadio San Siro se llen√≥ al m√°ximo de su capacidad en dos horas solo imagina esto situaci√≥n de los fan√°ticos de las dos en punto en Milan e Inter corearon c√°nticos cant√≥ canciones, calent√≥ por as√≠ decirlo y prepar√°ndose para el partido de hoy que previsiones absolutamente todos los especialistas italianos y no italianos seg√∫n las previsiones de los jugadores y entrenadores de partidos y este derbi debe ser hermoso una actuaci√≥n de f√∫tbol tan brillante antes como argumento principal Esto es solo el comienzo segunda vuelta y un torneo tan fundamental este partido no importa para ambos equipos tiene al Milan liderando el campeonato 52 puntos de da√±o 47 a la Juventus 46 inter hasta ahora sexta posici√≥n a 36 puntos del Parma que hoy se gan√≥ una participaci√≥n en lejos con una puntuaci√≥n de 2 1 39 puntos solamente padre pero Latso jugar√° ma√±ana como y a mi todos los demas equipos asi se levanta el arbitro Go hace sonar el silbato para indicar el inicio del partido e inmediatamente el estadio estaba a tope porque hoy formal al menos um, los campos de Mil√°n son, por tanto, tres cuartas partes. Fan√°ticos en el estadio animando al Mil√°n. y solo una curva, es decir, un soporte. detr√°s de las revoluciones se llena de fans negro y azul, pues tambi√©n sirven Creo que escucharemos ambas voces. otros durante el partido muy bien si nuestros colegas italianos quieren Br√≠ndenos un ruido interno de alta calidad de inmediato. Te presentar√© las alineaciones de los jugadores. equipos entonces pasaremos al partido No te distraigas con todo tipo de historias hoy lo haremos espero que sea un juego t√∫ y yo seremos capturados desde el principio hasta √öltimo minuto, comencemos con el volumen de negocios del Mil√°n. protege m√°s a dido para que pueda posiciones m√°s precisamente de derecha a izquierda defensa 2 cafeter√≠a en el centro 13 lugar 19 costa kurta a la izquierda de 4 kaladze centrocampistas n√∫mero ocho Gattuso 21 Pirlo 20 sidor 22 como un y 10 rui kosta presta atenci√≥n a oto√±o 1 andrey shevchenko n√∫mero 7 rui costa seg√∫n el protocolo se formaliza como delantero y ahora vemos el segundo La entrada para gatos CD RF se abre exactamente en primera l√≠nea de ataque pero lo m√°s probable es que sea posible incluso sin duda Rui Costa ser√° actuar un poco en un chico Shevchenko luchar√° solo all√≠ en las primeras l√≠neas del ataque del Milan Esta es la alineaci√≥n de hoy, este es el arreglo. en realidad 5 mediocampista fu carlo ancelotti y un formato creo que no est√° en el habla Necesitamos a quienes sigan de cerca esto. El equipo sabe y ha o√≠do hablar de lo que hay en Los esquemas con un delantero son mis favoritos. El esquema de Carlo Ancelotti y hoy porque [m√∫sica] asumi√≥ Carlo Ancelotti en su contra el equipo saldr√° con un inter demasiado ofensivo a pesar de que formalmente el partido carpiano y por eso son lo que eres decidi√≥ saturar la l√≠nea media del campo dejar el stock del que va ganando poco a poco Filippo Inzaghi forma y juega con uno delanteros y aqu√≠ est√° la alineaci√≥n del Inter que busco entender√°s como lo llamo ¬øA qu√© y a qui√©n le ten√≠a miedo Carlo Ancelotti? aguantando para el partido 1 atacas a Francesco Toldo defensa en curva 13 veh√≠culo pesado 15 de son 2 blanqueo 4 3 Javier Zanetti capit√°n equipos Milana hoy con el brazalete de capitana no, Malta no parec√≠a ser sencilla kurta con una venda, pero eso lo resolveremos m√°s tarde avances en el ataque, el Mil√°n no logr√≥ capu manejar el bal√≥n tras el pase de Shevchenko y Oportunidades para amenazar la meta solo. De momento seguiremos con los centrocampistas del Inter. Christian por encontrar el sexto n√∫mero 14 transferir la consola 18 kelly de 11 stankovich Apenas adelante atenci√≥n 32 fe 10 Adriana despu√©s de Adriana se mud√≥ al inter probablemente el m√°s discutir el tema en discusi√≥n sobre El Inter en la prensa italiana estuvo aqu√≠. ¬øAdriana y Adriana jugar√°n juntas? Christian Irina qu√© girar en la plataforma. evit√≥ diplom√°ticamente responder c√≥mo la regla dec√≠a que por qu√© no A ver no veo ning√∫n problema por qu√© ¬øSer√≠an estos dos en general? jugando con un estilo de delantero similar al m√≠o resulta salir juntos al campo de entrada que hoy el Inter tiene uno mediocampista defensivo y t√∫ y yo estamos acostumbrados a porque ginter suele ser la cuadr√≠cula 2 Objeto de soporte de 20 kilogramos exactamente como este. siempre hubo una mirada y luego de alguna manera luchar con la espada Shevchenko transferir a pena adios a y Dejar al brasile√±o parece estar m√°s all√° solapa de campos de strike y 3 mediocampista algunos puede jugar muy bien en ataque pero stankovich, a eso me refiero no es necesario anunciarlo brillantemente pronunciado, sin embargo, sigue siendo un mediocampista como quilla ¬øQui√©n en el flanco izquierdo se esforzar√°? probablemente m√°s involucrado en atacar acciones antes de que no haya m√°s opci√≥n que qu√© toca la punta del faro para transferirlo probablemente todos en el campeonato de espa√±a recordado m√°s como un kit de ataque masaje de papel m√°s que jugado Protege esto m√°s cerca el delantero cumpli√≥ su cometido entr√≥ y hizo el √∫ltimo pase La elecci√≥n del ataque es algo diferente para los espa√±oles. funciones, pero veamos donde estar√° situado en el faro pero muy cerca de enterrar una l√≠nea horizontal con Christian y o la nariz todav√≠a estar√° ligeramente hacia adelante salir teniendo en cuenta nuevamente este esquema seg√∫n el cual eventos hasta ahora el juego es bueno ritmo alto la pelota apenas se queda Conoc√≠ a Nicole, habr√° errores. habr√° algunos errores esto es un derbi el partido es alto yo tambien tenia un a√±o hubo un silbido, no prestemos atencion dijeron miles, lamentablemente tenemos esto un gran problema para ambos equipos ¬øPor qu√© tienes que jugarlo? contabilizado clase de vendaje de titanio tal y cual Y bastante original y una nota para hacer en fin, codazo por la ausencia tu capit√°n en posesi√≥n de hoy partido y el c√≥mplice es descalificado entonces dijo que S√≠, por supuesto que no se puede doblegar a una mujer y No su ausencia de presencia en Alexandru Casta Kurt y nuestra defensa Obtuve dos a√±os m√°s de experiencia de esta manera. La media de Kaylan pareci√≥ quit√°rselo todo. hablando de lo que es demasiado defensa de la edad milano si lo tomas edades del mismo y Maldini tampoco Costa Kurt y entrenador del Milan calcula esta traducci√≥n de cera con mayor precisi√≥n hablando de esta edad a la experiencia de Gattuso funciona muy bien en cacao rui costa Shevchenko juegas contra la pared con to to to to not hace un pase hacia atr√°s intenta disparar Mil√°n primero en los ataques quiz√°s el gentil se ve m√°s agudo fotograma del favorito del partido de hoy Probablemente Mil√°n no podr√≠a hacerlo de otra manera reuniones [m√∫sica] violaci√≥n de las reglas Dan Stankovic quemado Stankovic no juega hoy en la banda En general, as√≠ veo al Inter no hay bujes extremos bien Javier Zanetti en general, no se necesita a nadie m√°s para √©l. flanco por lo tanto existe la posibilidad de adicionales jugadores carlo y no use mertesacker en promedio Alex central zona aqu√≠ la transferencia es v√°lida y stankovich y probablemente estos o el final de la hoja ser√°n jugar no muy ancho en el borde aunque justo aqu√≠ en el borde izquierdo ahora el interes recibe el balon y hace un pase adelante a stankovich e impreciso hasta que la pelota y invierno aguantan Bueno, estos son solo los partidos de debut del equipo. naturalmente no se miran de cerca se conocen bien aunque √≠nterin de la muestra actual Melones tales no muy bueno realmente equipo el grupo ha cambiado mucho h√©roe ni siquiera despu√©s de haber terminado adquisiciones y cambios de personal El Inter realmente cambi√≥ el modelo de juego se convirti√≥ en un equipo mucho m√°s ofensivo y por eso hoy todos estan sin espera excepciones en este partido primero que nada f√∫tbol abierto por ahora existen todos los requisitos previos para esto minutos de partido saque a c√≥rner plano Bandera Gonz√°lez permite atm√≥sfera brillante solo una kurta hay un contraataque 2 en 1 caen en La fe y la grandeza plantean el cuerpo como lo limpi√≥ cuelga las amapolas por lo brillante que jug√≥ ahora el cafe sigue en su lugar √∫ltima defensora adriana por la izquierda Me abr√≠ a la fe, pero no conozco a los campesinos ¬øPor qu√© no te decidiste por tocarte de inmediato? cortar cafe marcado enviar adelante Adrian pudo haber tenido un contraataque muy peligroso El Inter triunfar√°, decide Christian cree un poco m√°s r√°pido con esta espada y gran caf√© ¬øPor qu√© ambos huyeron del edificio del arbusto? bastante claro en la posici√≥n est√°ndar pero si el lugar sigue siendo su presencia justificado en la posici√≥n est√°ndar en el penal de otra persona para que no quede nada ah√≠ todav√≠a es dif√≠cil hacerlo de un tir√≥n volver atr√°s si el feed es de bandera de esquina o hecha de est√°ndar fracasado el mismo kkz enano oh genial despu√©s del mar ayuda a su equipo y nadie tiene tiempo para un inflable el ultimo hizo un futbol 1 de lujo minuto de este partido y seg√∫n la actuaci√≥n habilidad y velocidad y los equipos realmente no tienen ganas cerrar en defensa e intentar jugar y no pensar primero que nada en No te pierdas hoy como lucen ambos equipos y tu, ella avanza sin parar a los 14 entraste al escuadr√≥n 3 corriste al 4 Me encontr√© con un lugar y no pude atravesarlo porque banda lanza la pelota o aqu√≠ siglo stankovich se despeja el √°rea de penalti de otra persona y fe ya justo al lado tirar jugadores de futbol internet Stankovic acanthe afronta jugadas y saques Se ha dicho mucho, incluso nuestros comentaristas del canal de f√∫tbol Derbi de Mil√°n Creo que hoy estamos con t√∫ un poco m√°s cerca y luego conocerlo a√∫n mejor Eventos extraordinarios para el italiano. de hecho figura poderosa ¬øcu√°ntos de estos nosotros mismos toleramos? fue que nadie lo sabe porque son diferentes Los edificios italianos dan una imagen contradictoria. informaci√≥n error sobre las mam√°s mahadev en ataque se viene el lindo 33 y es muy peligroso Shevchenkovo Lo quiero grande, creo que es extremadamente desafortunado. que los aficionados del Milan ya est√°n entre ellos discutiendo si vali√≥ la pena ten cuidado y sal con un solo uniforme ah√≠ para el partido de hoy Ser√° muy dif√≠cil para Andrey solo. luchar cuando por supuesto est√° Jes√∫s ayuda como Ser√≠a m√°s f√°cil para tu hijo Tsaga. Shevchenko y aqu√≠ suena el silbato del √°rbitro la pelota es suya as√≠ que seg√∫n los c√°lculos el concepto este deporte es el 258 de erben en la historia enfrentamientos entre Mil√°n e Inter incluyendo todos los encuentros que se jugaron sobre cualquier nivel noventa ocho victorias para el Milan 88 entra y el otro edificio esta cerca del polideportivo hoy informa que este es el derbi n√∫mero 259 y tiene 99 victorias, as√≠ que hoy en Si ganas, vale, ser√°n 100. victoria pero ya que la pregunta es si probablemente no pero fundamental lo cual es interesante en el contexto del n√∫mero total orina que el equipo gast√≥ entre representa 257 m√°s o menos 2 en campeonatos pa√≠ses si contamos los partidos que hubo jug√≥ desde 1930 cuando primer campeonato italiano primera divisi√≥n con divisi√≥n para damas entonces desde entonces los equipos no han jugado 161 ya que esto ya es un n√∫mero seguro y aqu√≠ el Inter tiene ventaja si tomamos partidos entre ellos en el campeonato cincuenta y siete victorias del Inter contra 50 3 tu le agregas color a esto por supuesto f√≥sforo el hecho de que y el tuyo gano 29 scudetto 16 capaz frente a 12 inter y 22 Mil√°n gan√≥ el trofeo internacional entre 15 tazas varias Ilana y todos Y deja que el trofeo del a√±o aproveche equipo rojo y negro pero azul y negro no menos significativo digamos para Italia y el equipo europeo en el momento peligroso aguja un peque√±o malentendido acompa√±ado para llevarse la boca despu√©s jugada a bal√≥n parado mostrarle una tarjeta amarilla al √°rbitro a alguien A nadie le queda claro que el gol fue contado. Esto es obvio porque los turistas extranjeros est√°n contentos. y creo que ellos mismos no lo creen ni un poco que el primer gol les fue tan f√°cil En este partido no ha pasado ni un cuarto de hora se abri√≥ el marcador o se golpe√≥ la pelota la puerta es de uno de los socios veamos a stankovich servir la pelota meses aqu√≠ la pelea toc√≥ liderar ellos o Stankovich torci√≥ la puerta por definici√≥n la pelota no pod√≠a golpear recta Patea la puerta as√≠ que esperemos los cr√©ditos y veamos qui√©n este gol se registra de una forma u otra, el puntaje est√° en El derbi de Mil√°n abre al Inter por delante 10 [m√∫sica] Al parecer no nos muestran la direcci√≥n de la sombra. directores de retransmisiones no s√© para qui√©n enfermo pero hice la misma pregunta que tu y yo estamos como un minuto no retroceder√° al respecto 01 introducci√≥n adelante desde 1908 hasta dentro de 4 a√±os el aniversario ser√°n 100 a√±os de paz agua por la que se celebr√≥ el 18 Octubre al octavo a√±o lo que es interesante. que el primer derbi de Mil√°n no tuvo lugar en Italia sino en Suiza solo pase kurta hacia adelante milan vuelve a m√≠ Est√° vac√≠o con tal y especial por qu√© esos ¬øPor qu√© hay tantos centrocampistas? c√≥rtalos de la espada y b√©belos enseguida voces delanteras y claras pasan atr√°s sidorov Sidorov espera una oportunidad juego de ganancias 1 Bien reunidos para Gattuso se√±or torvald aqu√≠ result√≥ que debido a muchos pases no encontraron dolor por esto [m√∫sica] Es una pena que no repiti√©ramos el ataque de melanosis. jug√≥ En alg√∫n lugar ahora estoy pensando y otros futbolistas del Milan y del Inter pil√≥n decidi√≥ disparar a porter√≠a con bastante frecuencia su ataquemos a esta posici√≥n de la pelota sale volando de ella como tendra tiempo Dios a la espalda sovi√©tica. como un nodo alimentar a los pozos del √°rea de penalti salta despu√©s anota 1 0 a favor del Inter que es lo que hago te lo recuerdo porque gastado no lo vas a creer en tu carrera desde el 85 a√±os 46 Ilansky 46 El primer recuerdo de Elansky para s√≠ mismo imagina y realiza uno m√°s muy circunstancia importante despu√©s de la presentaci√≥n Javiera Zanetti Maldini no jug√≥ s√≥lo para encontrar el derbi y en los cinco derbis que jugu√© En lat√≠n, el Mil√°n tampoco logr√≥ ganar una victoria es tan completa fant√°stica coincidencia El Milan perdi√≥ cuatro veces sin camiseta no jugu√© nada de alguna manera esta vez ser√° 01 sin Montaigne Gattuso juega el saque de Pirlo √°rea de algo el defensa del Inter lo agarr√≥ con unas pinzas esta no esta ante ella a ella con su grande bloqueado por Andrey Shevchenko no no permitido all√≠ o mejor dicho atacar de todos modos vendiendo delante del defensor en una playa y primero entonces este episodio puede b√°sicamente probablemente lo ponga en el activo La hija del delantero del Mil√°n va a [m√∫sica] estadio para repostar, lo que significa que jugar√° y sobre todo en la segunda parte Es a√∫n m√°s dif√≠cil para los equipos, pero por ahora El juego sigue siendo bastante din√°mico. algo sorprendido en mi opini√≥n ambos a otros les gusta este comienzo del juego es suficiente un objetivo bastante rid√≠culo nos ayud√≥ a descubrir qui√©n era se distingui√≥ en l√≠nea al final de la tabla de deportes Marc√≥ un gol sobre Dan Stankovic pero es completamente obvio No s√© si es un rebote o de un ca√±√≥n. ¬øCu√°l es el punto ahora? cambi√≥ en gran medida el control de la alimentaci√≥n no ayud√≥ bola retorcida de hoja seca cl√°sica justo en No puedes simplemente acertar en el acto aqu√≠. muy f√°cil aqu√≠ hay un pr√©stamo [m√∫sica] yo expresar√© [m√∫sica] La duda de Popova. [m√∫sica] Iv√°n intenta presionar y tapa El Inter intenta presionar y tapar Holand√©s est√°n en su mitad del campo por ahora es bastante correcto [m√∫sica] Lo que definitivamente no pasar√° hoy es esto. el r√©cord m√°s r√°pido no se batir√° Goles en el derbi de Mil√°n estableci√≥ este gran r√©cord Sandra agot√≥ febrero 63 a√±os por apertura controlar Derbi de Mil√°n est√°n en el decimotercer lugar segundo del partido y hoy a los 15 minutos Balistas del Inter tras un saque de esquina Ve el marcador y Mil√°n mientras me tengo a m√≠ mismo. tal impresi√≥n no puede llegar a todav√≠a hay tiempo para mejorar juego en general todav√≠a hay m√°s preguntas sobre partido de interacci√≥n de hoy de fe real en mi opini√≥n Nada sobre la interacci√≥n con su centrocampista o el mar que, en principio, son Zucker sali√≥ muy interesante hoy stankovich y Mirada cristiana donde encontrar una campesina. juega muy lejos de sus defensores c√≥mo compartimos a Rick Perry antes Venus est√° acostumbrado a ver pero pr√°cticamente [m√∫sica] entonces 10 20 metros de la l√≠nea de defensa de si el nuestro oye nos muestra por muchos t√°cticas de juego para el partido de hoy y luego Intentaremos encontrar respuestas para ellas. Se necesitan pozos y formas en que se jug√≥ el juego. alg√∫n tipo con brillo y sobre todo para emocionar el juego de alguna manera creo que deber√≠a ser un jugador de f√∫tbol milana puntuaci√≥n del resultado a favor del inter ella no necesita inventar nada para jugar Alla que me dol√≠a la carne, por supuesto. no hay comida para el gato ante cualquier golpe debido a Los l√≠mites del √°rea de penalti ser√°n hoy. muy peligroso pero solo por ahora t√©cnicamente recibirte Las canchas ya est√°n mojadas, los futbolistas se deslizan. lo ves perfectamente y los puntos ah√≠ son muy ingleses decente lechuga antes del control del bal√≥n Lo compr√© en el √∫ltimo momento pero antes. acercarse al √°rea de penalti debido a rociar una vez m√°s no entiendo c√≥mo compartir las funciones de hoy partido y entusiasmo en lo que rui costa con el asistente de partido de hoy espec√≠fico tu dinero y Shevchenko digamos que no es importante en el papel despachador y en el papel del jugador direcciones de ataque patada a porter√≠a pero no es peligroso para problemas y para hector para Mil√°n seguro el hombre que marc√≥ 8 derbis de Mil√°n S√≥lo un gol para el Milan, eso es mala suerte. para √©l el equipo es Shevchenko como esto 11 1 victorias en las que Shevchenko conf√≠a el resultado es todo lo que hay por pase penetrante con igual y pero muy cool se llevo Cordoba posici√≥n y es posible que hayas tenido que dejar la canci√≥n chismes que por eso no hay continuaci√≥n del conejo profundidad de alimentaci√≥n de la esp√°tula hay varios y lo hay, pero √©l est√° all√≠ y est√° ganando dinero. Gattuso justo aqu√≠ pero algo acaba de moverse a esa posici√≥n toma la pelota y lidia con ella qu√© hacer con √©l, presta atenci√≥n kosta retrocedi√≥ no le gusta jugar donde fue enviado Karlovich en la televisi√≥n no podemos juzgar qu√© improvisado en las acciones es jugadores de futbol o equipo principal de caca fue dado por el entrenador para reconstruirlo partido durante esta primera mitad lo que Ancelotti concibi√≥, ya podemos decir No hables de esto como un hecho consumado. funciona porque m√°s de la mitad primera mitad se le jug√≥ una falta bastante dura Javiera Zanetti rompi√≥ las reglas de la casta√±a advertencia no se disculpar√° portugu√©s [m√∫sica] hasta ahora parece inter punto de vista de interacci√≥n del equipo preferible y esto a pesar de que en general no muestran nada especial Shevchenko lleg√≥ a la pelota solo jode la vista [m√∫sica] su grande por el pase largo a Decid√≠ no correr riesgos para salir con mi La mitad del campo en el mundo estaba equivocado hasta ahora. comida que es muy emocional por algo reprende al √°rbitro pero no est√° claro qu√© quiere un tiro libre listo a favor del Milan Obviamente Gattuso no estaba contento con eso. el podcast ven√≠a por detr√°s y podr√≠a haberle golpeado fuerte piernas para quedarse 2 costa tiro libre Cuadra de nuevo entre Shevchenko no llega Bien Savchenko es suficiente una vez antes adriana empuj√≥ rompi√≥ las reglas comenzar a atraer a la √≥rbita despu√©s Christian empez√≥ a hacer esto este a√±o. Vieri y con espada Rui Costa entrega buena entrega lo antes posible bola resbaladiza campo resbaladizo Las marchas adelante hoy ser√°n muy Dif√≠cil manejar de d√≥nde es la pelota. el contacto con el c√©sped recibir√° ves la aceleraci√≥n adicional cuales son las opciones en el que se puede contar con el hecho de que 10 A√∫n as√≠ el Inter gana en el primero la mitad del Milan DRG pero el Milan est√° en ataque tal vez algo peligroso resulte aqu√≠ como y tom√≥ la decisi√≥n m√°s primitiva el brasile√±o en esta situaci√≥n y golpe√≥ Muy desafortunado, solo tom√© uno bueno. posici√≥n pero ve√°moslo de nuevo c√≥mo gir√© la cabeza y gir√© aqu√≠ √©l ve a Shevchenko, ¬øpor qu√© no lo ven? a la izquierda hab√≠a otro jugador con este en la imagen de esta repetici√≥n no entr√≥ marco y hab√≠a un entusiasmo insidioso en la posici√≥n puede incluso ser incre√≠ble M√°s rentable que el cacao para un brasile√±o. Tuve que aplicarlo desde abajo el golpe ya no estaba dirigido a esa pelota vol√≥ en l√≠nea recta por lo que vol√≥ directamente hacia el punto donde estaba Francesco dicho por cierto, a unos 10 metros en esta zona hay una penalizaci√≥n m√°s 10 metros Milana ya est√° haciendo algo ah√≠ La libertad viene dada por una determinada acci√≥n. jugadores interdefensivos contra su oponente alrededor de todav√≠a 10 favor inter 720 d√≠as sin ganar un inter en Mil√°n en partidos oficiales incluidos Partidos de la Liga de Campeones del a√±o pasado 3 Marzo de 2002 la √∫ltima vez que ingres√© gan√≥ con Mil√°n luego gan√≥ con el marcador era uno a cero y anot√≥ apenas Christian Vieri es el indicado Este es el √∫nico objetivo en todos los de Lan. puertas sin su participaci√≥n Nada le sali√≥ bien al Milan tras el empate ZDF logra alcanzar la posici√≥n est√°ndar dejo el bal√≥n en juego pero apenas funcion√≥ ning√∫n pase exitoso a adrian como tal ella como dansani su El repertorio sufri√≥ su pelea, por lo que es imposible. a veces sus emociones se salen de escala y no se queda quieto √©l no dir√© que no se ahorra el tono simplemente est√° sentado ah√≠, pero a veces su oponente no est√° tarjeta amarilla presentada al final del bosque b√°sicamente ahora kaffa solo tiene suerte Literalmente podr√≠a quedarme sin piernas. Las palabras son solo un piso en un campo mojado. cubierta imagina qu√© velocidad y soy una verg√ºenza para ella, ¬øqu√© vandalismo? Todav√≠a no me gusta este jugador la forma en que dirige las artes marciales de las revelaciones shaya la mala educaci√≥n en general es la forma de arbitrar Probablemente podr√≠a eliminarlo de forma m√°s estricta mediante sof√° forjando con una espada Pase impreciso a Vera, la primera en ganar el bal√≥n comi√≥ para los campesinos varias enfermedades en ambos equipos a la vez jug√≥ contra all√≠ los infractores estaban en equipo como un pase hacia adelante a la derecha pase derecho peligroso justo ah√≠ tres asegurados en el centro, bueno, como abu Definitivamente estaba m√°s claro qu√© hacer con √©l. espada tanto que creo que era es obvio lo que hay que hacer con la derecha, lo que decidi√≥ no hacerlo y result√≥ que estaba mal a veces lo m√°s obvio la soluci√≥n es la soluci√≥n m√°s simple del juego situaci√≥n, ella misma y con raz√≥n podr√≠a Ser mucho m√°s peligroso, ac√©ptalo como una decisi√≥n. inmediatamente y toque a la derecha Shevchenko Shevchenko descubri√≥ este poder. pitos del estadio marcan 1 0 a favor decidido No sirvas la bola de sake aqu√≠. aqu√≠ est√° el corte para mantener la pelota cerca de la tarjeta o Qu√© importante Theodore cambian de lugar todo el tiempo. correo y entusiasmo hasta el momento ni lo uno ni lo otro se encontrar√°n adecuadamente en el campo que lugar aporta el m√°ximo beneficio a tu equipo adri√°n entusiasmo la ensalada de la izquierda se abre y al frente respuesta 1 as√≠ lo llen√≥ el qu√≠mico Es poco probable que haya un rinc√≥n all√≠. lejos de la pelota te limita el campo No enviando la compa√±√≠a a la colonia que derribaron Si est√° mojado puedes probarlo desde aqu√≠. patear la pelota mojada probablemente Shevchenko Ahora intentar√© comprobarlo con un ataque de largo alcance. para acabado de puertas durante 25 a√±os la gente probablemente sea 2728 honestamente mostrar√° numeros exactos est√°n tramando algo 1 listo y shevchenko exactamente treinta exactamente treinta metros a puerta no una distancia letal, francamente hablando, pero con teniendo en cuenta las condiciones clim√°ticas El disparo a porter√≠a era peligroso, result√≥ ser un disparo. Shevchenko pero simplemente no dud√© y no ced√≠ supongo que estaba en ese lugar ella tuvo un golpe as√≠ que se las arregl√≥ puede ser hasta cierto punto acciones de los italianos y Sklo y la participaci√≥n de un camarada pesado tambi√©n afecta partido contra la selecci√≥n checa pero ma√±ana el bot√≥n hizo un reemplazo jugadores en particular los participantes de hoy el derbi tuvo la oportunidad de descansar aunque, como brome√≥ Andrea Pirlo mientras estaba sentado en Vestuario de la selecci√≥n italiana romper colecciones de Mil√°n Le pidieron que creyera que el trabajo no iba a funcionar. le pidieron que cambiara Toda una charla para tocar en un concierto de reemplazo. [m√∫sica] ir√≥nicamente no descansar y tener m√°s oportunidades para el juego se estanc√≥ en el segundo la mitad de la primera mitad Bueno, creo que hay dos vinos para esto. Las circunstancias son bastante inesperadas y objetivo algo curioso inter al inicio del partido y tambi√©n adios confusi√≥n en el juego del equipo de Mil√°n La primera parte, en mi opini√≥n, no lo sintieron. Camiseta de barista liban√©s qui√©nes son √≠bamos a jugar en este partido Javier zanetti jugaba con el cuerpo no hab√≠a mano y Supera a Kaladze con un centro al √°rea ¬øY cu√°ndo cubren los atacantes el bal√≥n con el cuerpo? Es a√∫n m√°s dif√≠cil para nosotros acercarnos a √©l que para los campesinos de deja escapar a Adriano, apoya su pierna se movi√≥ sin embargo el golpe Se las arregl√≥ para infligir un muy peligroso y sin embargo Un disparo a porter√≠a Dida Inter ataca Creo que es hora de anunciar las acciones de Mil√°n en en primer lugar puede ejecutar poder arena brocky sergy ney opciones para mejorar el juego obviamente s√≥lo cuando comenz√≥ y har√° esto sustituciones en el descanso o a mitad del segundo tamiya mi mente delantero en su lugar o rui koshta o coraz√≥n Quiz√°s demasiado sutil para Adrian aqu√≠. angular El stock de invierno tambi√©n es muy bueno. est√°n Rykova y Cruz y van der Meyde que si lo desean, zakir tambi√©n pueden fortalecer al atacante primero potencial en general el banco es muy poderoso inter precisamente desde el punto de vista del fortalecimiento ataques tercer servicio de stankovich del abuelo claramente jugar con pu√±os golpe siglo 20 pero no pr a lo que neper a hoy Milana, ¬øalguna vez has visto algo como esto volar? tales rebotes volaron en el derbi un partido de tan colosal importancia sin suerte, sin suerte, mira de nuevo todos parec√≠an haberlo hecho, Tito lo derrot√≥ Christian, eso s√≠, no vol√≥ muy bien. bastante lejos de la puerta Cambi√© de direcci√≥n as√≠ que vol√© completamente al rev√©s y rod√≥ hacia o Stankovic o Christian Sonete si dos jugadores milonov sus porter√≠as son as√≠ en el pr√≥ximo derbi de Mil√°n El Inter ya gana 2 a 0 en la primera parte Shevchenko da excelente general pasa formalmente invitado por s√≠, transferencia de plut√≥n al caf√© [m√∫sica] . El poderoso arte popular no discutir√≠a eso. muy adios por tres y becas para ti y tu hermano que porque centros y que por supuesto pasaron lujoso al inicio del partido pero despu√©s de eso apasionado realiza milan el final de la primera mitad es bastante tiempo probablemente y pero me gustas mucho acerca de interpretan a paolo maldini y cuando madre y hoy ya son las 02 y no lo crean despues pero por ahora digamos que es muy original se llaman los eventos en este partido creo que casi nadie podr√≠a haber imaginado que El Inter ganar√° despu√©s primera mitad 20 es decir, seca y con lo de siempre mas dos goles, bueno Supongamos que ambos tienen la cabeza llena. experimentado Bueno, ¬øqu√© puedo decir sobre Mil√°n? se puede agregar lo mismo jugar solo habilidad individual de su jugadores de f√∫tbol claramente sois equipos extra√±os pero no ven al mismo equipo viaja exclusivamente sobre sus fans la mayor√≠a de las veces, hay algo mejor que algo ¬øResultar√° ser como los Sith o gato o verduras tu caminando tan calle recoger√° una de esas moscas y entonces una de ellas ser√° la pregunta es porque dalton y en general reemplazo bueno y punt√∫a pasos regulares y figura m√°s carism√°tica Creo que esta coincidencia es m√°s obvia. probablemente parec√≠a su apariencia hipot√©tico en el campo pero desde el punto de vista formas de rollos y dalton m√°s est√≥mago Creo Despu√©s de todo, Ancelotti pasar√° a jugar. dos delanteros porque uno huelguista [m√∫sica] otra vez o no existe tal cosa hasta que hay una pausa hablemos de esto hay tal cosa La opini√≥n popular es a menudo muy Los entrenadores dicen que esto es otra cosa. dicen que no importa cuanto delantero al menos uno al menos dos movimientos ninguno lo principal es anotar, anotar defensores de la protecci√≥n Tal vez tambi√©n depende del oponente primero y segundo de la interacci√≥n de aquellos gente que juega en el campo azul si nada les sale bien m√°s a√∫n para un delantero M√°s dif√≠cil que cuando tiene pareja. lo cual al menos me distrajo, oh bueno finalmente mostraron la repetici√≥n hermoso momento del juego porque las ruedas est√°n en t√©rminos de con un compa√±ero que act√∫a contigo en una linea en ataque por supuesto que adem√°s es mucho m√°s f√°cil porque se trata de atenci√≥n Eduviges y C√≥rdoba y d√°ndoles a los tres jugar contra uno y bueno, qu√© hacer aqu√≠ Shevchenko cuando ruy koshta no sidorov desde las profundidades [m√∫sica] Entonces No siempre es probable que haya pasado volando. declaraci√≥n de que no importa provisto de formal que a costa de algunos otro texto y pr√°ctico libera espacio para tu el unico delantero pero este en realizado por Mil√°n al menos en No vimos este derbi en la primera parte. este mismo tiempo termin√≥ con el marcador 2 0 a favor autores formales de espadas dn stankovich 15 minutos y no 40 minutos campesinos zanetti pero ambos hombros quedaron marcados tras el rebote. en particular que en Italia el m√°s m√≠nimo rebote quita los derechos del jugador al portador El golpe a la pelota debe registrarse en el acta. partido como goleador, pero creo todav√≠a es una pregunta ma√±ana permanecer√° abierta, pero la cuenta ya no cambiar√° la primera mitad nadie 20 cerca por delante del Inter en ese mismo derbi que no interpreta a Paula Maldini Carlo Ancelotti tiene mucho en qu√© pensar m√°s probablemente que Albert aplastando romper [m√∫sica] en el canal de f√∫tbol NTV plus la transmisi√≥n contin√∫a otro orbital d milan√©s y 257 ya sea 258 pero en este infinito ya hay una cuenta Enfrentamiento de Mil√°n despu√©s del primero. juego de entrevista de medio tiempo habilidad vaet para 20 despu√©s espadas que hasta ahora se han registrado sobre stankovich y campesinos de for find pero ambos goles fueron marcados Despu√©s de obvios rebotes, t√∫ y yo. como mirar dentro del agua Carlo Ancelotti hizo un recambio ya en durante el descanso dal thomas sali√≥ como nosotros y asumido en lugar de correo inteligente por qu√© Deja que Thomas te hable sobre esto en primera mitad no vuelvas a esto Vamos a Inzaghi a ponernos en forma. su tono es genial en todos los partidos que casi reemplaz√≥ anota todo el tiempo y as√≠ sucesivamente a cambio Ahora El esquema del Mil√°n tras la protecci√≥n se mantiene todo sigue como pidiendo una puerta Perd√≥n, decid√≠ que qu√© tan r√°pido √©l A√∫n no estoy en las puertas otro dido brasile√±o Kaladze 4 juega por la izquierda en defensa y a la derecha 2 caf√©s dos lugares c√©ntricos 1319 costa kurta en medio del campo 21 perlas 8 ha ace 20 fervor en 22 como a.out por delante ahora el n√∫mero 7 es Shevchenko y el n√∫mero 15 es Dal Thomas es decir, ¬øa qu√© est√°n volviendo? El 442 tradicional es una opci√≥n m√°s ofensiva. qu</t>
  </si>
  <si>
    <t>https://www.youtube.com/watch?v=0kdUc1tQhjQ</t>
  </si>
  <si>
    <t>WEBVTT Kind: captions Language: es As√≠ que el Arsenal cerrar√° el tel√≥n de otra excelente temporada aqu√≠ en Highbury. Puede que hayan perdido su t√≠tulo ante el Chelsea, pero se han ganado una legi√≥n de admiradores por el estilo y la calidad de su f√∫tbol. Este famoso y antiguo estadio que, por supuesto, pronto ser√° consignado a la historia ha visto m√°s chicas esta temporada que cualquier otro lugar de la Premiership un promedio incre√≠ble de casi cuatro por partido Toni tienen que concederle el campeonato al Chelsea pero ¬ø estar√≠as de acuerdo en que el Arsenal no es superado por nadie en lo que a entretenimiento se refiere? Nadie lo supera, pero no tiene dudas sobre la calidad que hemos visto en Highbury y en sus viajes esta temporada. Creo que el Chelsea es sin duda digno ganador de la Premiership, pero si buscas un buen partido de f√∫tbol, ‚Äã‚Äãbuen entretenimiento, puedes hacerlo. No hagas mejor que venir aqu√≠ a Highbury porque siempre ofrecen un buen partido de f√∫tbol en este d√≠a. Hace 12 meses, el Arsenal gan√≥ una historia risue√±a a punto de encontrarse invicto durante 100 a√±os y el Everton no pod√≠a esperar a que terminara la temporada.  estar peligrosamente cerca de ser relegado qu√© diferencia hace un a√±o algunas noticias interesantes de ambos campos primero Arsenal y el titular es que, para empezar, solo batea en el suplente de Spence, pero estoy seguro de que Thierry Omri ser√° utilizado en alg√∫n momento de  el juego, por lo que Campbell tambi√©n regresa despu√©s de perderse 17 partidos por un problema en el tobillo en junio, un cami√≥n va al banquillo dos cambios m√°s con respecto al equipo que comenz√≥ contra el Liverpool el domingo. Gepetto est√° lesionado, por lo que edu interviene en lo que probablemente ser√° su √∫ltima aparici√≥n en Highbury y tal vez lo mismo pueda decirse de Dennis Bergkamp, ‚Äã‚Äãcuyo futuro aqu√≠ todav√≠a est√° en duda, sr.  normal 442 para el Arsenal esta noche, pero la gran ventaja de los cuatro de atr√°s es que incluye la √∫nica vela, es genial verlo de regreso, es un excelente defensor. Creo que lo principal para Se√∫l es prepararse para la final de la Copa y todo. estar√≠an buscando esta noche tener esos 90 minutos en su haber hermoso equilibrio en el mediocampo tiene ritmo fortalezas qu√© efecto de habilidad creo que tiene casi todo cu√°l es el motivo jugadores oh porque est√°n dispuestos a cambiar posiciones con el frente - ellos  Quiero quedarme afuera, no te sorprendas al ver a Van Persie volvi√©ndose chico y manteniendo la actualizaci√≥n, intenta conseguir el bal√≥n, Muirfield, si este ser√° el √∫ltimo partido de Dennis Bergkamp. Creo que la gente est√° cambiando la actuaci√≥n de calidad esta noche [Aplausos] para cambios.  Amazon Richard Wright tiene una rara oportunidad de gol contra el club donde, por supuesto, gan√≥ una medalla de campeonato. Alice y Rufus Tony regresan como lateral izquierdo y el puesto de titular tambi√©n es para James McFadden y James Beattie. El m√°ximo goleador del Everton, Tim Cahill, est√° descartado por  una lesi√≥n en la espalda de Markus doblado y Duncan Ferguson est√°n ambos en el banco de suplentes con esos cuatro cambios en el personal que alguna vez cambiaron ligeramente sus formaciones, idealmente les gustar√≠a que fuera un 4-3 libre, pero a medida que avance el juego creo que ser√°  M√°s bien un cuatro o cinco, es el habitual lateral plano del Everton, pero es en el mediocampo donde Pierre es un √°rea clave para ellos y ah√≠ es donde se ganar√° o perder√° el juego. Los coches l√≠deres menos afectados por Thomas Graham Erson. lo hace muy bien, se mantendr√° justo delante del piso trasero y lo proteger√°. Watson, un armador art√≠stico jugar√° cerca de √©l, aunque lo har√° apretado en el mediocampo tres y McFadden en Kilburn har√° un cinco cuando no tengan el bal√≥n. cuando reciban el bal√≥n y esta es mi gran preocupaci√≥n esta noche, tienen que levantarse y ayudar a James Beattie. No pueden dejar que se quede aislado cuando reciba el bal√≥n, tiene que sujetarlo, Bueno, el momento del gran hombre siempre ha sido impecable, ¬øno es as√≠? A solo diez d√≠as de la final de la Copa FA, Thierry Henry hace un regreso inesperado para darles a todos un gran impulso y, en caso de que lo hayas olvidado, sigue He mantenido su incre√≠ble r√©cord de terminar primero o segundo en cada una de las ocho temporadas completas desde el incendio Vanga aqu√≠ se hizo cargo, puedes leer en la prensa, √©l cree que David Moyes es el hombre que merece ser nombrado entrenador del  a√±o, la forma en que transform√≥ al Everton, un estilo tan espectacular, es el hombre a cargo de lo que es el partido m√°s largo en la historia de la primera divisi√≥n de Inglaterra. Estos dos clubes han estado jugando entre s√≠ durante 50 a√±os [M√∫sica], mientras que el Everton pudo sentarse y relajarse.  El domingo, mientras el imb√©cil les dio un empuj√≥n final a la Liga de Campeones al acabar con el desaf√≠o del Liverpool. Creo que incluso los fan√°ticos de los Rojos m√°s fan√°ticos tendr√≠an que estar de acuerdo en que el Everton hizo lo suficiente para merecer terminar cuarto. Tony, tu viejo padre ha estado en un lugar de clasificaci√≥n para la Liga de Campeones durante siete meses.  Ahora realmente nadie puede decir que no merecen su momento de gloria. Bueno, no creo que los fan√°ticos del Liverpool discutan sin otro mundo, tal vez les vaya mejor. Hace 20 a√±os, hoy ocurri√≥ la tragedia en el Valley Parade de Bradford, que ahora [Aplausos] en la primera divisi√≥n de Inglaterra esta noche, hombro con hombro, siempre ser√° la prueba de que Ruthie, en la ronda de clasificaci√≥n, ellos y el Arsenal se enfrentar√°n a la √©lite del f√∫tbol europeo en la en el momento en que hace fr√≠o.  La noche ahora est√° jugando al servicio mejor que nunca a trav√©s de los aprendizajes [M√∫sica] no hay excusas para los jugadores esta noche, el campo se ve absolutamente magn√≠fico, tenemos que meterlo en dos pies y por qu√© el toro se deslizar√° y jugar√° as√≠ desde la orina.  Tony, pero es un gran cr√©dito para el jardinero que lograron recuperar el campo porque vi a mitad de temporada que parec√≠a que lo estaban usando por primera vez en muchos a√±os. Se ve magn√≠fico esta noche. Ambos equipos efectivamente terminaron su temporada en t√©rminos.  de terminar [Aplausos] dirigieron el despeje de Donmar McFadden a Sol Campbell una gran ovaci√≥n de los fan√°ticos cuando se ley√≥ su nombre antes del saque inicial fue solo 17 juegos buenos a principios de febrero Manchester United o amper√≠metro ¬øviste el  El bal√≥n cruz√≥ la l√≠nea en el primer c√≥rner, lo que demuestra que no consigui√≥ el cruce. Watson NR Teto se meti√≥ en el medio, as√≠ que para el tornado [Aplausos] tres a√±os contra Newcastle del fin de semana, con la confianza para volver a atacar, √©l tambi√©n est√° en su direcci√≥n. Tom lo hizo y los tiempos R cap El costo de la clase espa√±ola podr√≠a haber sido peligroso. 19 hojas en sus √∫ltimos 11 juegos desde que recuper√≥ su lugar en la masa de los Nacionales de, asociaci√≥n con una defensa de p√©rdidas abundante y flechas uno al lado del otro.  ya se ha puesto el sol , el d√≠a ha sido un curso m√°s largo [Aplausos] A Gaston le dijeron que se fuera nuevamente al interior, ha perdido su lugar en las √∫ltimas semanas, mientras que el √°rbitro est√° en juego para continuar con un Burton en posesi√≥n con el golpe excesivo que ha tenido.  un total de temporada muy consistente, pero nuevamente est√° Centanni superpuesto por Campbell, cuyo poder a√©reo, por supuesto, con un factor extra vital para los datos del Arsenal, la oportunidad estaba destinada a James Beattie, se√±uelo, correr, ver, vencer, ver, va en una direcci√≥n, luego aparece la brecha. Pens√© que podr√≠a.  Lo he hecho mejor all√≠, un golpe que rompe en su pie izquierdo tratando de enfriarlo con su pie derecho. Genial para los simples, aunque en la posici√≥n correcta. 7-once jugadores cuyo futuro inmediato est√° en duda oficialmente, ya que tambi√©n vemos eso en la liga espa√±ola para sentarse.  Hablamos con √©l y discutimos la posibilidad de una transferencia permanente para que todos los jugadores que est√°n esta noche no sepan cu√°l ser√° su futuro inmediato. Incluye, por supuesto, en las filas del Arsenal a Dennis Bergkamp, aunque Arsene Wenger lo ha dicho en sus notas del partido en el comunicado oficial de esta noche. programa, pero tiene la intenci√≥n de sentarse con la doctrina en el verano y discutir un nuevo acuerdo [Aplausos] objetivo de ese muro de √°rboles recorrido por yeobo Bosley y detr√°s de la garganta de hibbett del Arsenal [Aplausos] notablemente de la victoria del Everton esta noche y en su √∫ltimo partido fuera de casa  a Birmingham el domingo, en realidad igualan el n√∫mero de victorias que disfrutaron la temporada pasada cuando, por supuesto, ganaron el t√≠tulo cuando y es el momento de verlo hacer que Dennis Bergkamp simplemente abre su cuerpo. suspiros a Kerlix de todos a la esquina superior ten√≠a que ser Payton Arsenal porque no hab√≠a nadie en el medio este se mete en esa peque√±a √°rea crea su propio espacio solo tratando de llevarlo a la esquina superior si√©ntate encantador desde este √°ngulo sentado tipo puntaje  tantos goles a lo largo de los a√±os [Aplausos] muchos pron√≥sticos pesimistas que el conejo de la temporada parec√≠a que podr√≠an hacerse realidad recuerden que tambi√©n perdieron a Wayne Rooney Thomas Brzezinski [Aplausos] malos problemas financieros est√° cerca el viento en t√©rminos de descenso en la  La campa√±a anterior de Rosie, que hace que esta temporada haya resultado a√∫n m√°s notable. Creo que fue uno de ellos en el primer juego cuando perdieron ante el Arsenal y realmente temieron por ellos y pasaron el desaf√≠o en la esquina de asanas de yoga. los detect√≥ yoga tuvo que ganar la pelota para hacer buenas carreras con Van Persie el golfista vino a verlo todo sobre el tiempo y acertar con eso recibiremos la patada enviaremos una dosis y corramos hacia el puesto de alcalde aqu√≠ as√≠ de f√°cil grabe a Richard, ¬øverdad?  jugando apenas su und√©cimo partido de la temporada, nunca lo hacemos, su gol fue derribado. Phil pas√≥ directamente a su oponente, el profano [Aplausos], por lo que ser√° el √∫ltimo partido de los Eddowes brasile√±os aqu√≠ en Highbury y ha dicho que tiene la intenci√≥n de estar en el verano.  El buen circuito a la escena de clubes espero que lo extra√±en [Aplausos] en Tony [Aplausos] se clasifica para Europa por primera vez desde que ganaron la Copa FA hace diez a√±os, cuando han pasado 25 a√±os desde la √∫ltima vez que se clasificaron para la Copa FA.  La posici√≥n en la liga es la m√°s alta que han terminado desde que se form√≥ la Premiership. Se cuando ese vestirse con ventaja en el primer partido para clasificarse para la Liga de Campeones es un logro sobresaliente. Se puede hablar de Mourinho Venga Ferguson. sus buenas temporadas, creo que aunque siempre hemos hecho un trabajo brillante, seis cosas, ahora era el mejor defensor anterior hace nueve a√±os [Aplausos] m√°s fuerte y la presi√≥n de la prohibici√≥n de matar a Arteta pone la presi√≥n en que [M√∫sica] mi p√©rdida mental de Sandow  lo delata qu√© error fue dejar entrar a Beatty se escap√≥ amargura y eros Nikita tambi√©n recibi√≥ un desagradable golpe de Sol Campbell. Ella est√° tratando de pas√°rselo a su compa√±ero defensivo tratando de tomarlo temprano. Beatty para recibir un golpe de Sol Campbell.  Creo que est√° bien, aunque [Aplausos] algunos recuperan el bal√≥n para el Everton y luego se mete en problemas en la considerable forma de Vieira [Aplausos] acaban de quitarle al Everton invitando el bal√≥n con un estilo demasiado brillante, ocho minutos despu√©s, los dos j√≥venes se combinan para dar toda la nieve, s√≠. su 80¬∫ en la Premiership esta temporada cuando dije que se iba al agradable Bergkamp Everton de 1990. Solo tengo que culparlos a ellos mismos por el juego fant√°stico. ¬øQu√© es lo que corri√≥ para van Persie? El pase directo de Dennis Bergkamp es absolutamente brillante porque cualquiera podr√≠a ser posible entre dos defensores.  pero todo se trata de la mirada blanca, la forma en que solo recibi√≥ un golpe en la esquina, la bola de pelo [Aplausos] contra el quinto gol en sus √∫ltimos ocho partidos, por cierto, es la primera vez que Van Persie y Bergkamp comienzan juntos en el partido por la Premier. sin embargo, una asociaci√≥n de corta duraci√≥n [Aplausos] hay tantos equipos que han durado 89 meses con un gol temprano del Arsenal [Aplausos] una derrota 70 juegos en los que han [Aplausos] Cosley [  Aplausos], creo que convirti√≥ al Everton en una estrella brillante en general, pero demuestra que contra un equipo de primer nivel no se puede regalar la posesi√≥n en el mediocampo porque son tan buenos que explotaron al Arsenal. Ya hemos visto ejemplos de ellos.  dos tocan su movimiento, fuman al respecto en la estrella hoy, me preguntas, beb√©, es insuperable. Probablemente tenga raz√≥n, Ellen, porque cuando lo pasan, uno y dos toques, hay muchos mejores equipos, as√≠ que cada b√∫squeda de ese gol es excelente. Bueno, yo Pens√© que el f√∫tbol del Arsenal en la primera mitad aqu√≠ el domingo contra el Liverpool es [Aplausos] env√≠e una dosis a Campbell Bassel de 1/10 de los √∫ltimos 11 partidos en Lincoln Tuck [Aplausos] el capit√°n piensa casi toma represalias porque lo hizo, pateamos demasiado evidente qui√©n tiene ese lado en su entrepiso de juego Dennis Bergkamp por ciento a lo largo de los a√±os no puedo quit√°rselo solo un poco decepcionado entonces consigue el primeras tareas de esta noche, creo  del juego para elegir el taz√≥n. Amo a Percy gan√≥ el doblete en su √∫nica temporada como jugador del Arsenal [Aplausos] [M√∫sica] luego Percy responde brevemente, parece brillante salvar [Aplausos] tal vez nos echen con el  bronce√°ndose con estilo de campeonato hay otro final fant√°stico con Robert Paris Dennis Bergkamp naci√≥ su gran calidad no saben qu√© hacer con Merton √©l levanta el bal√≥n Tony hibbett ball Watson pero mira la forma de pasar detr√°s de buenos jugadores, en realidad es tratando de elegir a Van Persie, creo que es de buen tama√±o y Richard Ryan y es tan desafortunado que hay una podr√≠a decir desde la derecha que es un Peter dif√≠cil para Par√≠s. No le quites nada para lograr objetivos bastante dif√≠ciles. pero rebota brutalmente, lo corta hacia Dios en cualquier posici√≥n. Anotamos contra Liverpool con un tiro libre espectacular. Anotamos contra Everton. Un cabezazo espectacular. $16 por la S√≥lo 12 minutos fueron buenos. sea un gran momento emotivo, por supuesto, el fin de semana, vencer al Newcastle y ver al Arsenal vencer al Liverpool para garantizar que el regreso termine en cuatro y, sinceramente, debe ser dif√≠cil para sus jugadores recuperarse contra oponentes tan excelentes como el Arsenal, pero son profesionales.  Han jugado para hacer un buen trabajo y estoy seguro de que David Moyes les recordar√° que nunca lo he hecho mejor que esto. Creo que esa habr√≠a sido la mayor preocupaci√≥n esta noche, beb√©s. Creo que esa es exactamente nuestra sub Inglaterra. estado buscando a sus jugadores para salir y as√≠ sucesivamente conseguir tres cuatro tal vez cinco chicas contin√∫en con la forma de minero de noticias ir√°n creo que es importante recuerden que obviamente han tenido una buena semana deben haber estado celebrando nuestro profesionalismo  el Larsen que necesitan es tienen que estar persiguiendo sombras durante mis dos minutos solo tienen que apretarse un poco m√°s tienen que hacer algunas tacleadas en algunos juegos en un  fila para esta noche anotando 16 goles en el proceso, por supuesto, para que un h√≠brido mantenga sus cuatro goles en el juego Ambridge de la temporada [Aplausos] mi error de P√©rez [Aplausos] [M√∫sica] recuerden los primeros cinco minutos m√°s o menos listo, ese rabitor estad√≠stico, por supuesto, el equipo de David Moyes no son goleadores prol√≠ficos [Aplausos] la formaci√≥n les permite serlo cuando juegas de manera justa durante en favor de las estad√≠sticas [Aplausos] James  Beattie desaf√≠a la pelota ahora incluso si lanzas la pelota mientras muchos jugadores van a llegar al final [Aplausos] primer error al enviarnos la peque√±a posesi√≥n Yetta pierde ante Arteta en su trasero izquierdo aplanado a su derecha [  Aplausos] mejor a√∫n esta vez por los golpes de Dame a los sensores, se ve animado cuando tiene el bal√≥n, lo hace bien BT, un lado bastante torpe merci y ahora m√°s fuerte para P√©rez [Aplausos] Thierry estuvo de acuerdo antes de que Linford se despierta, mira, deambula como de costumbre, tiene una expresi√≥n para algunos de los esp√≠ritus, un jugador fant√°stico, ser√≠a agradable verlo de regreso al campo desde su llegada, completamente seguro, David Moyes estar√≠a de acuerdo, hay emociones all√≠, pero la √∫ltima persona que quiero.  Mira, en el campo en la esquina, ahora realmente no quieres ver al m√°ximo goleador de la primera divisi√≥n, as√≠ que atr√©vete a poner la tiara hacia Van Persie [Aplausos], parece igual de c√≥modo en esa posici√≥n por la izquierda como √©l.  como delantero central [Aplausos] algunos de los excelentes jugadores j√≥venes algunos dedos se√±alaron durante su tiempo aqu√≠ como estrellas establecidas [Aplausos] Dennis Bergkamp est√° pagando para enviar un mensaje recordatorio a su entrenador de lo √∫til que todav√≠a puede ser para Arsenal Football Club no podr√≠amos haberlo hecho mucho mejor. No creo que necesite Allen, obviamente, llen√≥ algo de baingan. Sabe exactamente lo que puede hacer. Trabaja con √©l todos los d√≠as. Creo que la √∫nica pregunta cuando llegas a los treinta y tantos es: todav√≠a est√°s en forma despu√©s de haber soportado el deseo. Creo que la respuesta es bastante simple, s√≠. Me habr√≠a sorprendido mucho si lo dejaran. Creo que los fan√°ticos se tal vez eventualmente, a largo plazo, podr√≠an postularse para el cuerpo t√©cnico porque  Tiene una gran presencia no solo en el campo sino tambi√©n fuera del campo. Todav√≠a aqu√≠ celebrar√° 10 a√±os en el Arsenal dentro de unas semanas. [Aplausos] Las derrotas despu√©s de que Campbell Vieira [Aplausos] tocara de Van Persie fueron muy dif√≠ciles para √©l.  para superar a McFadden [Aplausos] [M√∫sica] hasta el desaf√≠o inicial de James McFadden Hago un el equipo lucha por mantener el hoy, desde Reyes Deanna, irrumpe para encontrar a Van Persie [Aplausos] [M√∫sica] mis ojos eso se llama exhibicionismo, ¬øno? Y ese es el caso [Aplausos] el aire tambi√©n tiene suerte cuando hace la apuesta pasas lo que est√° buscando a Petey env√≠a su trasero a llegar all√≠ primero [Aplausos] tenemos que hacer que se realice la intercepci√≥n una buena posici√≥n, James se encuentra en el segundo palo y le consigue el servicio. Marcar√° el gol de la Copa James Beattie para el Everton, aunque creo que veremos lo mejor de √©l la pr√≥xima temporada antes de abrir cuatro mares durante media temporada para los m√°s dif√≠ciles.  su nuevo club, creo que veremos lo mejor de BT la pr√≥xima temporada, sin duda lo suficientemente bueno como para jugar por todo. Pocos han perdido sus √∫ltimos tres partidos fuera de casa y, de hecho, solo han logrado una victoria en los √∫ltimos 10 como visitante. Aston Villa hace un par de meses, pero en t√©rminos generales su forma de onda ha sido una gran mejora una fant√°stica monta√±a rusa. Ha tenido s√©ptimo en su primera temporada, casi llegan a Europa en el puesto 17 la temporada pasada, casi descendieron, ahora se han clasificado a Europa.  y por cierto, es el primer entrenador del Everton en terminar por encima del Liverpool en la clasificaci√≥n de la liga en 18 a√±os. Kindle, el √∫ltimo. Supongo que sabes que est√°s en la historia mejor que yo. TC. Sab√≠a que no lo ibas a hacer.  cualquiera que volvamos al sombrero de Martez [Aplausos] hoy es cuando Merseyside realmente domin√≥ el campeonato porque, digamos, los √∫ltimos 12 meses el mentor se mud√≥ a la capital [Aplausos] pero tampoco lo tiene todo en su propio patio trasero, cierto equipo  Desde docenas de millas al oeste de aqu√≠ voy a tener una gran influencia. Supongo que durante muchos a√±os por venir no hay duda de eso, no olvidemos que el equipo perdi√≥ en la Liga de Campeones y tambi√©n lo ha hecho para llegar all√≠ [Aplausos] hoy en el centro detr√°s del segundo 20 barato - impresionante Percy selecciona el lado de John de Ray [Aplausos] Lo sumar√© tiene como Loudoun [Aplausos] y muertes [Aplausos] I  Debe estar destruy√©ndolo. Son parodias. Parece tan simple pero es muy dif√≠cil lograr este tipo de f√∫tbol. Creo que el f√∫tbol es un juego simple si puedes jugar a uno y dos toques, como lo hace el Arsenal. Por eso parece tan simple.  se trata de movimiento, ya que lo resolvemos en ambos objetivos, se trata del peso del pasado y tambi√©n de la menci√≥n de que cualquiera se quejar√≠a con uno y dos toques, pero si le golpeas la pelota a alguien no puedes, entonces juega la siguiente pelota con uno o dos toques. lo que pedir ser√≠a tan bueno cuando se lo pasan a su compa√±ero de equipo, simplemente lo acarician y les permiten jugar la siguiente pelota uno y dos toques y el movimiento es ejemplar, fant√°sticas posiciones t√≠picas del medio campo, el interruptor comenz√≥ a contar los pases Cosley [Aplausos] todav√≠a el Everton no puede recuperar qui√©n es Van Persie [Aplausos] solo tenemos un pensamiento en su mente al final de esa serie de pases del Arsenal. Creo que Lauren quer√≠a retroceder. Se lo di, amigo, una cosa.  La mente de van Persie mucho Lauren no se para y lo mira los que est√°n dentro hacen una gran carrera un asiento atr√°s amigo una cosa en la mente de van Persie ah√≠ est√° Lauren en el punto de penalti completa el centro va por todo lo alto para tener un disparo de van Persie [Aplausos  ] lo mejor para tratar de conseguir alg√∫n tipo de punto de apoyo en este juego es el momento dif√≠cil, el segundo mejor, por cierto, Tim Van es √∫til, conf√≠a en los muchachos de Watson [Aplausos] veces esta temporada en las que se ha visto un poco dudoso debido a los cruces y la gran presi√≥n de Watson.  mantiene m√°s vieja la pelota [Aplausos] Finalmente la ralentic√© [Aplausos] la estamos jugando de nuevo pero directamente a hacer eso es tanto tiempo que bajamos [Aplausos] Vieira hasta eso [Aplausos] en calidad como yo desde que √©l  entr√≥ en el equipo un par√°metro para golpear se estaba volviendo loco Creo que tom√≥ el desv√≠o para un c√≥rner Creo que fue de Senderos otra vez ¬øno era la pregunta ahora vital si era la flecha que queda atrapada en posesi√≥n la golpea temprano es suficiente para tomar?  ¬ø [Aplausos] la pared detr√°s de √©l tambi√©n estaba en el Necesito mantener la posesi√≥n. Watson recibi√≥ un que eso tiene un efecto tan grande [Aplausos] se√±or.  .  La cobertura de D fue absolutamente filat√©lica de libro. Esquina del Everton, mire r√°pido, un gran arsenal, ¬øqu√© tal esto para un bal√≥n nuevamente detr√°s de la defensa del Everton, tal vez una falta de Raees en la oficina final? A Tony no se le dio una buena cobertura por parte del lateral izquierdo [Aplausos] entonces  la c√°mara lo golpea justo cuando Roger Rabbit y Davy estamos en la forma en que lo hemos hecho debutaremos con s√≠ para recuperar mucho terreno mira mucho terreno obstruido originalmente por la era bueno para acercarnos a √©l, [Aplausos] Bergkamp detecta la carrera de Van Persie y lo selecciona fue una decisi√≥n dif√≠cil de controlar para el joven paso patada de oro estos dos equipos han peleado solo por la Liga de Campeones sus escenas, por supuesto, hay cuatro equipos en el  Al final de la tabla cuyos pensamientos est√°n en gran medida sobre la supervivencia de la Premier League el domingo, puedes ver toda la acci√≥n en Sky Sports 1 f2. Comenzamos los juegos Norwich Sky Sports extra a las 3:00 [Aplausos] [ Aplausos]  en realidad iba por el Arsenal, se [M√∫sica] pobre bal√≥n Arteta con la diston√≠a de intercepci√≥n [Aplausos] Betty templada con cada partido que juega se va al suelo y tambi√©n gana favorablemente el bal√≥n [M√∫sica] [Aplausos] podemos [Aplausos] Reyes necesitar√° el proyecto de ley sobre la Viena ah√≠ est√° P√©rez [Aplausos] √©l es [Aplausos] Brasile√±o para retrasar demasiado costoso [Aplausos] recuperar la posesi√≥n [Aplausos] su campamento s√≠ [Aplausos] otro [M√∫sica] [Aplausos] hace un gran Romanesco, siempre buscando sacarlo de esa posici√≥n de ala izquierda, s√≠, inclinado y tambi√©n se mantiene firme, decepcionante, entra a la casa [Aplausos] [M√∫sica] [Aplausos] ah√≠ se mea Tony, ¬øqu√© es?  mata mal [Aplausos] ves de nuevo [Aplausos] es para Nippon, est√° bien, pero voy a poner cruces sueltos, dale a James Beattie algo para ir a por [Aplausos] [M√∫sica] [Aplausos] ahora mira tres bordes de la caja [  Aplausos] golpea que es uno de estos una temporada, ¬øno es pr√°cticamente una √©poca en la que todos se preguntan? Hay un tonto excelente, qu√© tan cerca estuvo, muy cerca, ¬øno? Desafortunadamente, corta la pelota, la era tienes que hacer eso.  intentar colocarlo en la esquina superior simplemente pone demasiado cerca [Aplausos] f√∫tbol de exhibici√≥n tan lejos del Arsenal es como ver una versi√≥n futbol√≠stica de los Harlem Globetrotters [Aplausos] mis datos [Aplausos] sr.  Arens encuentra a P√©rez [Aplausos] todav√≠a encuentra la pared real perfecta, el mayor tackle de Bergkamp calvo, eso es un ataque al coraz√≥n [Aplausos] estaba adentro durante el segundo mejor en este momento, no hay duda de eso, creo que Estar√° contento, beb√© Boise, solo hay dos nuevos, ya que si pueden conseguir un gol de vuelta, cambiar√° las cosas, estar√° contento de entrar en el nuevo medio tiempo durante la noche, tiene opciones en la playa, muchos bancos y Ferguson puede Solo valdr√° la pena hacerlo si todav√≠a tienes 92 puntos nuevos, lo que hace que sea dif√≠cil para quien pongas en el banquillo [Aplausos] solo queda un partido m√°s, por supuesto, despu√©s de esta noche y esa es tambi√©n una manera en la que 69 puntos incre√≠blemente, son 22 puntos m√°s de los que ten√≠an en este estrado la temporada pasada. No podr√≠a ser posesi√≥n por mucho tiempo. [Aplausos] Hago [Aplausos] voces otra vez [Aplausos] Reyes encuentra el regreso de la caja de Campbell Vienna  bal√≥n de P√©rez Loudon [Aplausos] Reyes [Aplausos] y se van de nuevo, imb√©cil [Aplausos] s√≠, C√©spedes seguro saquea cada bal√≥n preciso, la mayor√≠a de ellos son [Aplausos] [M√∫sica] interruptores manejan bien esa gorra, maravillosa tienda, ¬øno son tri√°ngulos? pel√≠culas devastadoras [Aplausos] [M√∫sica] [Aplausos] otra vez agua m√°s fr√≠a podr√≠a haber sido ambientada desde Ashley llamado gran visi√≥n de la √©poca en realidad fr√≠o hace brillante qui√©n est√° corriendo fuera del terreno intenta la espalda Hill van persie andreas m√°s tiempo el tiro aburrido aburrido observar  el c√°ntico auto-burl√≥n suena hola Bree otra vez, nada aburrido en este equipo y la forma en que juegan al f√∫tbol, todos esos cabezazos [Aplausos] para que Campbell, una final de copa est√© en juego, por supuesto, el incentivo para que el Arsenal siga jugando este juego de la mejor manera. disponibilidad, los veremos disminuir, particularmente personas como Salt Campbell, sorprendentemente, su lugar en la final de la copa est√° lejos de estar asegurado [Aplausos] su hermoso peinado vuelve a subir demasiado lejos esta vez para Raees, detuvo su carrera Denis Reyes, quien est√° preocupado por Richard  Wright, que sali√≥ a trav√©s del compa√±ero de carrera de la continuidad, consigui√≥ el bal√≥n [Aplausos] para verlo incre√≠ble en este tipo de estado de √°nimo, pero creo que hemos visto evidencia nuevamente, Tony esta temporada, de lo importante que es la estabilidad defensiva. El Everton, por ejemplo, en realidad ha marcado menos goles que  anotaron durante toda la temporada pasada [Aplausos] Oh [Aplausos], es necesario mencionar al hombre que lo descubri√≥. Este es un final exquisito de Patrick Vieira. El OneTouch le pasa a este Bergkamp involucrado en el inicio. Mire ese frugal.  simplemente hace que parezca tan f√°cil, no es un final f√°cil, la forma en que pasa el juego con Dennis Bergkamp, ‚Äã‚Äãpero no es un final f√°cil, impactar el √°rea hace que parezca f√°cil, mira a un gran Richard, por qu√© se pone de pie, hace todo bien y a√∫n as√≠.  escolares tres millones al Arsenal que pueden decir que no lo merecen absolutamente fant√°stico - lo que recuerda el gol no enviado para el Chelsea en Old Trafford anoche [Aplausos] hace hincapi√© en los problemas defensivos del Arsenal esta temporada, pero si puedes marcar, que Dios te ayude  Tienen en la primera media hora, as√≠ que aqu√≠ qui√©n necesita defender. Supongo que podr√≠an discutir [Aplausos], pero es un hecho, bueno, eso es algo en lo que tendr√°n que trabajar nuevamente la pr√≥xima temporada, ya que digo que el Everton marca menos goles que ellos.  lo hice la temporada pasada, lo hice mucho mejor porque les falt√≥ o s√≠, no hay duda al respecto. Quiero decir, no he tenido ninguna duda sobre que el incendio provocado tenga la capacidad de marcar goles, pero si miras al mejor equipo esta temporada y  No hay duda de que el Chelsea ha sido el mejor equipo, tiene el mejor r√©cord defensivo y creo que eso es lo que el Arsenal tiene mucho que mejorar la pr√≥xima temporada, pero creo que enviar a Ertz all√≠, Ross Song, Campbell y Tour√© si pueden quedarse.  Los jugadores est√°n en forma, creo que lo har√°n mucho mejor la pr√≥xima temporada, tambi√©n amenazan la posici√≥n de portero porque creo que eso ha sido un problema por parte de Lane, ha estado excelente en los √∫ltimos 10 o 12 juegos y si pudiera ser un poco m√°s s√≥lido para respaldar.  y con el portero no hay duda de la calidad que tienen en ataque. Creo que quiz√°s necesiten fichar a Dennis Bergkamp muy r√°pido porque ha estado involucrado con las tres chicas [Aplausos], es f√°cil sugerir que si Austin no lo hace alguien  otra cosa lo har√°, pero ha ido al campus r√©cord, digamos que si no consigue y eso ser√≠a una gran p√©rdida. Empec√© [Aplausos] implantes de pantalones en otro club ingl√©s [Aplausos] ya es hora de que veamos el tackle en La decisi√≥n correcta en Everton tiene que empezar a tomar algunas medidas. Tengo que intentar apretar, hay un equipo, pero, por supuesto, es muy dif√≠cil porque est√° apretado por los huecos de la polic√≠a detr√°s y de ah√≠ vienen las chicas. la entrada a algunos autos Lee otro ten√≠a demasiado que decir [Aplausos] eso es lo que le cant√≥ segundo cheque uno de unos 30 segundos pasaje emelianenko buena habilidad para Mary, ¬ø no fue justo despu√©s de ese suicidio? [Aplausos] para lidiar con eso con tanta sensatez, aunque s√≠, hay muchos √°rbitros, oh Dios m√≠o, un auto amarillo muy r√°pido. A veces solo tienes que hablar con el jugador y eso es lo que ha hecho. No, ese es su aparici√≥n n√∫mero 100 con el Everton esta noche. recorriendo un largo camino [Aplausos] tambi√©n descubre que sigue siendo su entrenador [Aplausos] ah√≠ est√° el condado Wow [Aplausos] su campamento encantador truco c√≠nico con la cabeza esf√©rica mediante yoga podr√≠a generar m√°s problemas para el Everton aqu√≠ se llama  desde una posici√≥n muy similar a esta contra el Liverpool el domingo, ¬øpodr√≠a haber una pelea sobre qui√©n lo toma? Tenemos en Bergkamp. Anota desde esta distancia. Los h√©roes de Rayar que mencionaste. Van Persie puso el bal√≥n en el suelo y parece querer.  tiro desde todas partes esta noche elecci√≥n de los cuatro mejores P√©rez para irse su jugador claramente no ser√° un tiro libre r√°pido en cuanto a por qu√© lo hicieron tan obvio [Aplausos] con dos tama√±os fant√°sticos y es por eso que, aparte de eso, posiblemente sea mejor  uno porque tiene a Pierce justo en frente de √©l, llega un golpe maravilloso, pero eso es en una buena caminata de Richard Wright desvi√°ndose nuevamente, tambi√©n tiene un defensor frente a √©l. No le estoy dando cr√©dito por su buen tama√±o y Richard Wright √©l.  Estar√© satisfecho con eso a trav√©s de signos de interrogaci√≥n sobre √©l en su arsenal deletrean qu√© fue al Everton y har√© su confianza ahora al final del flagelo de Merseyside estos √∫ltimos d√≠as se despertar√≠an tan bien como esto en el  primer tiempo contra el Liverpool un gol extra en los primeros 45 minutos contra el Everton [Aplausos] muchachos afortunados, el nuevo yobbo simplemente no puede hacer eso para conseguir este equipo del Arsenal [Aplausos] no hay sensaci√≥n de final de temporada sobre esto, al menos no desde el punto de vista de nuestros hijos que en el estado de √°nimo hago hielo temprano Oh, ha sido un privilegio estar aqu√≠ esta noche tambi√©n la calidad del f√∫tbol ha sido excelente y espero que contin√∫e en la segunda mitad. Estoy seguro de que funcionar√°. Se vuelve un poco aburrido.</t>
  </si>
  <si>
    <t>https://www.youtube.com/watch?v=RK_I96sxfVg</t>
  </si>
  <si>
    <t>WEBVTT Kind: captions Language: es hola a todos muchas gracias por estar con nosotros tenemos para ustedes hoy la liga de Francia segundo lugar sorprendentemente segundo lugar Lil para enfrentar a M√≥naco este es un Christian boso muchas gracias por su compa√±√≠a una vez m√°s para disfrutar del hermoso juego hoy con ronda  15 del f√∫tbol de Francia, uno de los momentos m√°s importantes y m√°s sorprendentes en la vida de un jugador de f√∫tbol caminando hacia el campo mientras echamos un vistazo a la alineaci√≥n Lil con Silva cavali Landry penual y Dumont.  son los 11 as√≠ van a estar en el dos goles Leo en segundo lugar se enfrentar√° al M√≥naco con Didier Duchamp como entrenador esos son los 11 que echamos un vistazo al banquillo odar Diego P√©rez el n√∫mero 24  Emmanuel lo dejaremos en Emmanuel y el n√∫mero 27 Juli√°n Rodr√≠guez as√≠ estar√°n en la p√°gina Roma el portero cuatro atr√°s mis contras n√∫mero tres siempre por la izquierda Brasil ver al entrenador Bernardi en el mediocampo Ant√≥n [M√∫sica] tres  jugadores al frente para ver al campe√≥n as√≠ que esos son los 11 para M√≥naco quinto lugar en la clasificaci√≥n M√≥naco que perdi√≥ ante el Porto el a√±o pasado en la Liga de Campeones mucha gente piensa en Michelle Platini ola uh cuando piensas en  jugadores de el jugador m√°s ganador de todos los tiempos la multitud sali√≥ con fuerza para ver la ronda 15 este es el √∫nico partido que queda de 14 Javier saviola que vino de Barcelona River jug√≥ contra Barcelona y ahora momento de hacerles saber que tenemos la Copa FA de f√∫tbol franc√©s, la Premiership Argentina Brasil jogo Bonito y ahora tenemos 90 minutos del hermoso juego [Aplausos] obviamente de izquierda a  derecha Leo hace unos 20 hace 30 a√±os tuve un compatriota muchos, muchos, muchos a√±os [Aplausos] [M√∫sica] Fabiola un disparo seguro, buen afeitado ah√≠ por parte del portero de la izquierda, ni siquiera un minuto despu√©s del partido  la mejor oportunidad hasta ahora, la √∫nica oportunidad [Aplausos] uh, incluso el bal√≥n lejos [Aplausos] de la esposa, ha sido una de las revelaciones sorprendentes del torneo en Francia. Buen pase largo. Buen control del bal√≥n.  El bal√≥n y el n√∫mero 10 uruguayo no estaban exactamente donde quer√≠a el bal√≥n, pero estaban muy cerca, con M√≥naco disfrutando de dos Segunda falta en el mediocampo. Probablemente pudimos ver la primera amonestaci√≥n O eso fue una bofetada en la cara del tabular n√∫mero cuatro o un golpe en los ojos del delantero un tiro libre muy interesante para Es un concierto gratis, un muy buen est√° bien, Jeff I.  Me voy dentro con el pie derecho el cabezazo bicicleta [Aplausos] Tiro de esquina de M√≥naco chivanton [Aplausos] apenas tres minutos del medio tiempo un buen Lil en el  roja esa es Fabiola la n√∫mero nueve ojo con ellos tienen mucha movilidad delantero incisivo buen bal√≥n G-Man y musilu con una buena jugada al estilo del yoga brasile√±o Bonito tan buen comienzo de temporada para la n√∫mero  nueve en la copa intercotto [Aplausos] no es un buen despeje [Aplausos] El banquillo del M√≥naco Rodr√≠guez hace un par de partidos podemos reconocer al cinco minutos del descanso sabiola buen lanzamiento de bal√≥n el bal√≥n pertenece a Leo un buen toque r√°pido de gervanton el mejor lado de los dos hasta ahora los visitantes lazil M√≥naco con el bal√≥n cruzando el centro del campo de Flavio Roma jug√≥  con el Chelsea hace un par de a√±os fue capit√°n de Francia en 1998 cuando Leo busca un museo que fuera asimovic aqu√≠ est√° el v√≠nculo entre los centrocampistas y los delanteros fantasma que suena  como la leyenda del brasile√±o Chico Brunell, el n√∫mero 29, Stefan Dumont, desde aproximadamente 35 yardas manteniendo el bal√≥n a nivel del suelo, fue un buen esfuerzo despejar a solo unos cent√≠metros del poste, Bruno el centro pozo m√≥vil los tiros vienen desde todos los √°ngulos ahora Lil disfruta de los Magoon tiene un par de tiros ahora desde larga distancia este no es el mejor aeropuerto solo a los ocho minutos de juego  hemos tenido varios intentos de gol tres para M√≥naco dos o tres para Leo dubo anjuba c√≥mo podr√≠amos olvidar realmente Amsterdam probablemente el mejor lateral derecho del lateral eso es una falta y se va la primera amonestaci√≥n del partido  al mediocampista central Picos, jugada muy h√°bil de asimovic derribado ser√° mejor que se calle, la primera amonestaci√≥n del juego va al uh, veamos buenos minutos.  la mitad delante del bal√≥n Brunel [ __ ] [M√∫sica] lo desviaron en el n√∫mero nueve al Brunell Caf√© en el exterior de vuelta a Brunel bal√≥n fuera de juego pertenece a M√≥naco a s M√≥naco asimovic otro tiro a Lil manteniendo la posesi√≥n del bal√≥n en la primera mitad los c√≥digos postales o cualquiera en los tres primeros de un un buen centro un buen cabezazo construido f√°cilmente otro silbato del √°rbitro el amigo puede que no haya contacto all√≠, pero la intenci√≥n se puede ver claramente que la jugada va directa a las piernas de este hombre oye  rap Michael Bernardino es controlado por pavilarities es falta casi en el borde del √°rea Uruguay este tipo de env√≠o que no presenta ning√∫n problema para  el portero no muchas faltas en el juego un buen cuarto de hora interesante Neil Neil polacio dud√≥ demasiado pierde el bal√≥n Raphael Brunel [Aplausos] la √∫ltima vez que jugaron este a√±o para San Valent√≠n √©l estaba uh  no muy feliz San Valent√≠n para M√≥naco Leo derrot√≥ a buen cambio gracias [M√∫sica] Brunel Brasil no hay mucho f√∫tbol fluido no hay muchas cavallaritis el bal√≥n largo tratando de hacer algo para M√≥naco √©l tambi√©n pierde el bal√≥n [M√∫sica] ser√° mejor que se den la mano, fue un desaf√≠o desagradable [Aplausos] de flash Hill asimovic derrib√≥ al medio campo No suceder√°, mant√©n un ojo en este cabezazo Fabiola [Aplausos] [M√∫sica] esos dos est√°n en muy buena forma, se entienden muy bien en el fuera de juego [M√∫sica] solo tenemos que practicar un poco de franc√©s que sabemos [m√∫sica] extranjera la cancha en excelentes condiciones un poco fr√≠a una buena multitud que sali√≥ a ver al segundo clasificado Leo enfrentarse al subcampe√≥n este es falta [M√∫sica] al √°rbitro no le gusta hace el pitido [M√∫sica] un poquito uh demasiadas faltas en los √∫ltimos dos o tres minutos ahora El Capit√°n el  El capit√°n un trato sabiola Sebastian defensa mi amigo bien, s√≠, eso podr√≠a haber sido una ventaja para M√≥naco, pero mientras tanto tenemos el segundo libro en nuestro nombre, este va a imovic. saque de esquina cruzado n√∫mero dos [Aplausos] ciertamente M√≥naco con muchos jugadores aqu√≠ esperando el saque de esquina el portero no pasa absolutamente nada Brunel Brunell tiene poco m√°s de 30 a√±os a  Figura clave ejecute el tiro de esquina n√∫mero cuatrocientos otra oportunidad desde lejos [M√∫sica] atr√°s en defensa M√≥naco con el bal√≥n Leo con el bal√≥n Se rumorea que otro Silbato del √°rbitro [M√∫sica] si ganan podr√≠an estar a solo un punto de los l√≠deres Lil que sorprendentemente es Capital Brunel la cruz buscando a musilu [Aplausos] lindo esfuerzo colectivo  Brunell n√∫mero 10 el centro buscando a musilu un buen cabezazo defensivo de tavarivish el Raphael con otro cabezazo el bal√≥n largo no pasa absolutamente nada delante de las porter√≠as no puede pasar nada con √©l ni con los porteros dijo ese  queremos ver a Blasio saviola con una mano clara Dentro del √°rea todo est√° anulado una buena buena aqu√≠ por la izquierda por nonta esto es lo m√°s cerca que est√°n  He llegado al portero en los √∫ltimos 10-15 minutos [Aplausos] recupera el bal√≥n en el mediocampo atr√°s dos [Aplausos] Michael [Aplausos] [M√∫sica] dice, buscando una buena forma, una forma muy  valiente estancia junto al [Aplausos] bueno, cuando tuvieron que tener cuidado, √©l estaba totalmente fuera del sitio, si toca el bal√≥n, todo se anula. Hizo lo correcto al no no se olviden de la Copa FA hoy a las 9:00 p. m., hora del Este, The Rock [Aplausos], cometi√≥ Andrew en el lado derecho, pierde el bal√≥n y lo recupera. [M√∫sica] no pares un buen bal√≥n largo buscando a nadie destinado a Javier saviola [M√∫sica] Playa otra vez asimovic [M√∫sica] llorando no hagas eso en casa lindo pase busca a saviola el portero [M√∫sica] pr√°cticamente no trabajo para ambos porteros en la primera media hora la falta de penetraci√≥n por ambos lados eh un momento de tranquilidad a medida que nos acercamos a el cabezazo de Abra naranja una perra [M√∫sica] [Aplausos] tan poderoso tan sorprendente [Aplausos] mira al portero ambos el portero ni siquiera se mueve [M√∫sica] el viento y M√≥naco M√≥naco tomando la delantera en una comida Fabiola, nunca lo esperas  desconocido zapatero realmente golpea para mantener no reacciona sin reflejos Chev Anton [M√∫sica] ocurri√≥ esa hermosa galleta de largo alcance muy poderosa ah√≠ est√°, se parece un poco a un mediocampista mucho m√°s grande, mucho m√°s poderoso, correcto para √©l, jugador, prep√°rate para lanzar otro tiro libre, probablemente uno de los mejores lanzadores de tiros libres esa parte, esta es la  gol oh gran t√©cnica demasiado para tabletas demasiado para el portero que realmente no sabe lo que est√° pasando [M√∫sica] las banderas arriba de todos modos no pasa nada estos permitieron otro fuera de juego n√∫mero probablemente no Fabiola Brunel [M√∫sica] no mucho del argentino en la primera media hora del juego no mucho [M√∫sica] [Aplausos] lo m√°s importante  playoffs en esta mitad hasta es que una falta es que un tiro de esquina dado derrib√≥ [Aplausos] es el tiro libre y ella apost√≥ que derrib√≥ no mucho en eso una buena  Oportunidad para que Leo empate Brasil le Lil [M√∫sica] diez minutos, tenemos tiempo Emmanuel [M√∫sica] el jugador como lo llaman aqu√≠ en Inglaterra, [Aplausos] Mayfield, el creador de juego, al no ser muy creativo, pierde el bal√≥n d√°ndole la derecha  De vuelta a Brunel, ¬ø qui√©n eres t√∫ que Saviola [Aplausos] el √∫nico gol del partido de Ernesto Chimanton 30 minutos en el tiempo los visitantes con ventaja uno a cero ADI I.E sabiola viaje desde atr√°s alma para levantarse Michael porque pierde el bal√≥n en el medio campo, pero lo derriban por detr√°s, seguido por un Simovich, que ya recibi√≥ una tarjeta amarilla, hay que uno, dos, tres m√°s de esos y probablemente veremos un despido. Ojal√° no. saviola [M√∫sica] por saviola advertencia muy verbal por parte [M√∫sica] Beach un mediocampista muy talentoso uh un poco [Aplausos] Raphael vacil√≥ en el medio campo, perdieron el bal√≥n [M√∫sica] porque para atacar  bal√≥n no espere a que le llegue el bal√≥n asimovic otra vez overol caparo quiere sacar r√°pido el saque asimovic [M√∫sica] [Aplausos] tuvo muy buena vista de eso sin duda  al respecto Brunel fue derribado [M√∫sica] otra de esas reglas b√°sicas de intercambio con la esperanza de que el primer toque r√°pido lo no olvides que tambi√©n tenemos el EPL fullham versus Chelsea, ser√° el martes. [M√∫sica] [Aplausos] lo mejor para todos los superdotados vivos, ahora la mejor oferta de Juan, recuperan el bal√≥n r√°pidamente [Aplausos] uno, dos, tres cabezazos en un  fila, deber√≠a puede verlo venir a una milla de distancia, deber√≠a ser una tarjeta amarilla, estaba volando por la l√≠nea [Aplausos] Creo que el √°rbitro  es ser un poco persistente un poco demasiado indulgente con la vaca [M√∫sica] hacer una parada con ese tipo de todo eso precepta ning√∫n problema para los porteros [Aplausos] [M√∫sica] [Aplausos] [M√∫sica  ] [Aplausos] un error tan grande en la espalda no fue suficiente para afeitarse y consiguieron el ecualizador apenas un par de la primera Liga de toda la temporada [Aplausos] [M√∫sica] comunicaci√≥n con el portero gran error recibe el regalo y lo aprovechar√° y consiguen el empate solo dos minutos antes de que Creo que para las celebraciones que recibi√≥ Landry. Lo reservo. Se supone que no debes mostrar piel ni escote, nada m√°s que lavar para ese gol.  por conseguir el empate para obtener la ronda de aplausos y luego dice ooh la la [Aplausos] es que la confirmaci√≥n para ustedes [Aplausos] bueno, eso podr√≠a vivir seg√∫n el esp√≠ritu del equipo local, les falta penetraci√≥n ahora que obtuvieron el ecualizador y elijamos  sobre Richard una vez m√°s, comete una falta en la pierna izquierda con otra oportunidad, Leo consiga el pollo, aunque en nombre de todo el camino de regreso hacia Chaparral, a ver si ya termin√© el descanso.  hormona [M√∫sica] [Aplausos] Javier [Aplausos] expuso a White que no pudo penetrar, pero s√≠ consiguieron el tiro de esquina, ya que ahora llegamos de dos en dos. Creo que tendremos dos minutos de descuento para ejecutar su tiro de esquina [  Aplausos] [M√∫sica] despu√©s del resultado del medio tiempo desperdiciado por el √°rbitro y B logra el empate para la segunda mitad para disfrutar de 45 minutos m√°s del hermoso juego Lil y M√≥naco est√°n 1-1 Golpes de trevanton y Landry como  Tan pronto como tengamos informaci√≥n sobre posibles sustituciones, les haremos saber que podr√≠amos tener una sustituci√≥n [Aplausos] solo unos segundos dif√≠cil ver qu√© le pas√≥ realmente a Raphael, va a tener  para recibir atenci√≥n m√©dica, estas personas suceden en la primera mitad, ni siquiera un minuto despu√©s del segundo, tenemos el primer tema en juego y posiblemente Bueno, tenerte con nosotros, es la liga en Fox Sports World. Soy Christian, todo el equipo hace posible que disfrutes del extranjero, obtuviste la Premiership, Copa FA, Argentina, conoc√≠ a gente de Brasil, pero eso nunca sucede porque nos encanta demasiado atr√°s para Leo en el azul y rojo.  Voy a ir en no mucho de sabiola en la primera mitad no es que [M√∫sica] mucho Estadio futbol√≠sticamente no con gran tradici√≥n en Francia aunque ganaron el t√≠tulo en uh Ventaja jugada del lo pagu√© intenso al comienzo de la segunda parte un par de rebotes del tiro desviado, s√≠, ah√≠ estaba el √∫ltimo  para tocar el no lo olvides todos los viernes a las 9 p.m. hora del Este ella expande el f√∫tbol de Pacific Fox el viernes no es como si estuviera haciendo un buen trabajo en el Brunel Raphael Dubois buena jugada de Javier saviola el cambio destinado a lavar todo el camino de regreso al portero Kuma me adelanto por Evra Rafael ca√≠da larga extranjera que marc√≥ m√°s de 30 goles en dos temporadas en Italia con leche ahora haciendo lo mismo y vaya gol que meti√≥  hoy por el uno a cero para M√≥naco saviola pierde el bal√≥n Raphael se va y sale ya con tarjeta amarilla eleg√≠ el √°rbitro lo sabe √©l es muy consciente de que Seacoast ya hab√≠a sido amonestado as√≠ que pudo haber sido lo que deber√≠a haber sido No fue as√≠, aunque gran campa√±a de Lil. 10 victorias en los √∫ltimos 12 juegos en todas las competiciones ahora [Aplausos], no es de extra√±ar que se les llame el [M√∫sica] un poco de vacilaci√≥n kilachi justo enfrente no se mueve buen trabajo Palacio [Aplausos] macron porque buena decisi√≥n del √°rbitro no es realmente de Javier se espera mucho m√°s de un que lo hizo tan bien jugando para el Barcelona en Espa√±a el a√±o pasado Ronaldinho primero Larson Ito ahora Fabiola ten√≠a que dejar espacio para todos esos grandes jugadores aparentemente Abra nadie pudo controlar el  bal√≥n en el mediocampo un equipo que se acerca a Brunel [Aplausos] por fuera chicas encantadoras buscando a busulu el centro vamos desperdiciado una buena oportunidad [Aplausos] el viejo Grimandi sale Jugador del Arsenal con los Gunners en Inglaterra  ahora siguen as√≠, tarde o temprano tendr√° que Reciben el tiro libre, pero no una porque [Aplausos] ah, s√≠, s√≠ [Aplausos] fue un peque√±o toque. Hemos visto a Kevin antes hacer un poco de teatro con ese tipo de obras, aunque esta no parece ser un gran problema para uh [Aplausos] [M√∫sica] si vas a hacer eso tienes que hacerlo Micron para lanzar el tiro libre casi un cuarto de hora en la segunda mitad  uno localizado el bal√≥n interceptado el bal√≥n Z cae tal vez esa sea una de las diferencias entre sabiola y derribado saviola inmediatamente intenta levantarse y continuar con la jugada lamentablemente no podemos decir lo mismo de Chev Anton el bal√≥n en el mediocampo Plaza M√≥naco todav√≠a participa en la Liga de Campeones hay una posibilidad [Aplausos] Eso fue muy espeluznante para decirlo el portero [Aplausos], ¬ø c√≥mo no pudo cruzar la l√≠nea que solo un peque√±o estallido de energ√≠a y emoci√≥n de M√≥naco al [Aplausos] realmente no pod√≠a decirlo por el  preparaci√≥n de esa jugada que pasar√≠a esto el portero no hace lo mismo parece que el bal√≥n va a cruzar ya que tenemos otra sustituci√≥n es [Aplausos] saliendo del campo a ver qui√©n entra [M√∫sica] extranjero [Aplausos] el F4 ah√≠ de Sebasti√°n como podr√≠amos olvidarlo [Aplausos] un contraataque muy pr√°ctico tres toques  y ese Raphael en el mediocampo oh flash healer agarrando su garganta ojal√° no pase nada realmente serio Aqu√≠ [M√∫sica] [Aplausos] en la esquina superior izquierda puedes ver la reacci√≥n  del entrenador despu√©s del disparo que hubiera estado aprovechando la ventaja que necesitaban mucho Ventaja ya en la segunda parte 80 y Loop esperando el bal√≥n solo 22 a√±os una vez m√°s en la segunda parte  pasar no sucede mucho ofensivamente no mucho de saviola chevaton Minecon [Aplausos] buen trabajo defensivo de juega nuestro Escudo sin falta [M√∫sica] gran sincronizaci√≥n por  Salvatore Kilachi Rafael aqu√≠ derribando Yo s√≠ otra falta otro tiro libre Brunell [M√∫sica] [Aplausos] o [M√∫sica] y viene Batman que entr√≥ como suplente un lindo aeropuerto con largo alcance en un tiro potente, muy, muy, muy, muy basta de ese empuj√≥n, una de las faltas m√°s obvias que hemos visto √∫ltimamente. Bak√∫ [Aplausos] se est√° congestionando mucho y le est√°n dando otra falta.  otra falta violenta un poco tarde al bal√≥n hay contacto y obviamente ton una buena entrada de Raphael Fabiola de vuelta a Gmail saviola oh Dios m√≠o [M√∫sica] ese portero est√° teniendo demasiados problemas para [Aplausos] es [Aplausos] los porteros son favoritos CD oh lindo bal√≥n kilachi Bob Marley justo en frente de Batman [Aplausos] muy muy muy muy muy muy  muy, muy, muy apretado, pero el asistente demuestra que estaba al rev√©s, la bandera estaba arriba, un error tan grande de los porteros [Aplausos], Bernardino Brunell afuera [M√∫sica] [Aplausos] probablemente frustraci√≥n por el tipo local.  El mejor esfuerzo de exhibici√≥n ofensiva colectiva que hemos tenido durante todo el juego. Benedict. [M√∫sica]. Voy a ir y unirme a sus mejores momentos del juego moviendo el bal√≥n, encontr√°ndonos unos a otros. F√∫tbol ofensivo de Lane Collective.  saviola Fabiola extranjera conformarse con un punto no es decir que M√≥naco queremos conformarnos con un punto pero no es ese negocio en absoluto conseguir un punto en el camino [Aplausos] [M√∫sica] Diego perece [Aplausos] un mediocampista lo que es un silbido tan fuerte es con la intercepci√≥n [Aplausos] un poquito demasiado para el delantero steelachi con un buen juego hoy el super  El defensor una vez m√°s es un buen momento, gracias, es un lindo p√°jaro, [Aplausos] todos mirando al asistente estaban all√≠ afuera o no, evidentemente no, guau, no mejora, no se vuelve m√°s f√°cil. No hay nada m√°s cerca que ese ocupado, qui√©n sabe, 23 intentos de gol, cinco para M√≥naco, eso es una falta que vale una tarjeta amarilla en la playa [Aplausos] [M√∫sica] si realmente pusieras su cuerpo. con el regalo del primer bal√≥n ahora [Aplausos] no solo la falta tan lejos de la porter√≠a bien se para est√° bien pens√©  √©l M√≥naco prepar√°ndose con otra subdivisi√≥n, vale, ¬ø [Aplausos] llevo la pelota demasiado, demasiado tiempo Par√≠s, [M√∫sica] [Aplausos] Brasil y creo que nuevamente hay un  choque no no ella McDonalds ah√≠ mismo hay un placer lesionado sin duda no le va bien es grandes actividades en el ojo de las l√≠neas de visi√≥n y el encanto no est√° contento con eso [  Aplausos] va por el bal√≥n pero ten√≠a el pie alto estirar s√≠ eso esos errores del portero probablemente dos en el segundo tiempo as√≠ sin m√°s [M√∫sica] si est√° saliendo de la cancha, aunque debe sentir mucho dolor, no hay pero es agradable verlo, est√° bien, ves, [Aplausos] Dios te bendiga, parece estar bien, s√≠, est√° en [M√∫sica] es para mi coraz√≥n Anton sin falta entra glazil Nanda [M√∫sica] de Dios y el tiro directo al portero  al final Nunda parece que est√° durmiendo y todav√≠a conectado [M√∫sica] Brunel tiro hacia el otro lado f√°cil de reconocer, el flujo rojo en el silbato para la sustituci√≥n que marc√≥ el √∫nico gol.  para M√≥naco hasta ahora ah√≠ faltando nueve minutos para jugar el bal√≥n justo en el medio campo no necesita ir a ninguna parte buscando a saviola Nanda un viajero desaf√≠o realmente fuerte Evra con el tiro a Glasgiel otro centro fue el cabezazo de regreso a saviola tabiola entre uno dos defensores siempre todos [Aplausos] justo a siete minutos del final uno uno el peque√±o M√≥naco la liga Fabiola Palacio incluso el bal√≥n en el mediocampo ahora es el su um [M√∫sica] placer, va por el bal√≥n una vez m√°s cinco minutos en el juego la [M√∫sica] bien [M√∫sica] [Aplausos] finaliza a Picos, que acaba de entrar como sustituto [M√∫sica], qu√© buen trabajo defensivo de Lil impenetrable, bueno, llegamos a los √∫ltimos cinco [M√∫sica] [  M√∫sica] um un buen movimiento defensivo anticip√°ndolo tanta agua para Skillaji en la segunda mitad [M√∫sica] Raphael oh bueno, nos dirigimos hacia el  empate solo quedan tres minutos para jugar este es el Sin duda, oye Brian protegiendo el bal√≥n haciendo un buen trabajo [M√∫sica] P√©rez otro tiro [Aplausos] son [Aplausos] dejar la pelota lejos gran error el ataque del condado esper√≥ y esper√≥ y esper√≥ demasiado nunca se deshizo de la pelota desperdici√≥ una oportunidad preciosa otra por poco [M√∫sica] puedes creerlo?, oh, un toque, oh, esa pelota se desvi√≥ hacia su propio compa√±ero de equipo Justo en el No s√© la palabra francesa, as√≠ que fue una buena oportunidad, probablemente desperdici√© el juego.  -Gol de la victoria solo oh trasero de cuero, no es la palabra francesa para ello [Aplausos] Abra, √∫ltimo minuto del 90. Magoon justo por el medio [Aplausos] el delantero viene fuerte, bonito, f√∫tbol intenso en las etapas finales [Aplausos] cuatro minutos a√±adidos todav√≠a hay tiempo suficiente para que ambos equipos pongan algo en marcha [Aplausos] siempre hablan de esos finales dram√°ticos que tienen en la liga con tanta frecuencia que este podr√≠a ser uno de ellos. Abra vaca, no hay llamada, aqu√≠ vamos Brunel [  Aplausos] [Aplausos] algo de emoci√≥n en el estadio con Leo en posesi√≥n del bal√≥n durante los √∫ltimos tres cuatro minutos a tiempo, veamos si pueden aprovecharlo y pueden ganar este juego para lograrlo. est√° bien, completamente enfermo, dos m√°s, se engancha, una vez m√°s se lleva el bal√≥n del centro comercial en un momento crucial [Aplausos] cada vez m√°s adelante ahora al ataque usando el carril izquierdo buen trabajo de Petty, me encanta  ese nombre es el √∫nico que puedo ver es que M√≥naco despu√©s de su √©xito en la Liga de Campeones la temporada pasada, veamos hasta d√≥nde pueden llegar este a√±o, no tienen a Fernando ni siquiera a este. m√°s para marcar todos los goles Oriente est√° Evra Palacio el buen r√°pido dado dos dar y ir uno dos tres [M√∫sica] flash Emperador de la colina [M√∫sica] [Aplausos] Shivani en el sabiola nonda obtienes el  bal√≥n de distancia un √∫ltimo contraataque [Aplausos] el √∫ltimo minuto de nuestro tiempo todav√≠a tienen mucho, mucho tiempo [Aplausos] los fan√°ticos se meten en eso no [Aplausos] eso es todo, el Rev cierra el pitido final, es un empate entre Lil  y M√≥naco ven la frustraci√≥n reflejada en la cara del v√≠deo al saltar [M√∫sica]</t>
  </si>
  <si>
    <t>https://www.youtube.com/watch?v=kYLHoyzUmNI</t>
  </si>
  <si>
    <t>WEBVTT Kind: captions Language: es 15 kamaze 5 un sol un 32 candel 10 . 24 diabetes 18 batista a fabio capello entrenador en jefe del equipo este partido es 1 y todos estan traicionando colosal significado para aquellos que tienen relaci√≥n directa con dos clubes que hora de encuentro y transmisi√≥n en vivo nosotros lideramos o en su capital italia y m√°s tuve muchas conversaciones El partido en s√≠ no dejaba de hablarle. ya me dices Los medios informaron ayer de toda esta tragedia. lo que me pas√≥ en la familia Kaladze parece que toda Italia est√° imbuida de compasi√≥n al jugador y desea que este fuera el problema altos directivos publicados Recurri√≥ al f√∫tbol italiano y Creo que las autoridades deben hacer todo. posible solucionar este problema afortunadamente nunca entender√© esto Siempre he cre√≠do y sigo creyendo que el f√∫tbol es amigo esto es algo sagrado y asi El sacrilegio del fin en nuestro tiempo es completamente bastante posible en mi opini√≥n y esas personas Se cay√≥ el techo y gote√≥ la ba√±era. Bueno, el partido comienza solo. de hecho, estos son s√≥lo los primeros segundos y Y adelante va milan y 1 saque montado la caja va m√°s all√° de los l√≠mites si decimos m√°s ya que el equipo est√° de la mesa por una raz√≥n mar uno al beb√© y pasear especialmente en En principio, poco ha cambiado en la composici√≥n. en comparaci√≥n con partidos anteriores de estos equipos, creo que la capilla en general Conf√≠a m√°s en la alineaci√≥n ofensiva de Del vecchio batistuta y aunque a todos les gusta definitivamente montella pero est√° a trav√©s del agua aparentemente no cree al cien por cien en lo que Esta tonter√≠a puede funcionar como lo hace. considera necesario bueno, como dicen, es para negocios, bueno en cuanto a la OTAN cancelada menor sucedieron en este partido en son un equipo tan especial los valores van otra vez lo mas importante vale la pena todo lo que los magos de zara no confiaban Shevchenko no se deja atacar por la peluca de Maldini Silchenko no llama mejor a Batura sin duda ayud√≥ con los sensores [aplausos] en Samara tobetai ahora m√°s a menudo al equipo asi que vamos el juego ya esta ganando mucho velocidad y ahora observaremos con tu por lo que esta pasando en el piso todo en general, ya vuelvo con el equipo excepto que los dise√±os jugadores diferente aunque si tomas la salida despu√©s del intermedio digamos lo mismo arriba que act√∫a como enlace entre centrocampistas el resto son los que est√°n detr√°s y todas las hojas y personas lejanas se experimentar√°n Pero Mil√°n puede desempe√±ar f√°cilmente este papel. cumplir y jugar con el equipo no es lo mismo Shevchenko derrocamiento o lo mismo fueron tal vez incluso a m√≠ me gustar√≠a eso No lo recomendar√≠a para un d√≠a como este. el jugador era bien yutaka y pintaba sau mueve el bal√≥n en diagonal hacia la derecha tati na hay asia Est√°s en el borde derecho y para ir a dormir hay una cafeter√≠a cerca. del tornillo hyuka que entiende el pase de drenaje atr√°s no empujar hacia fuera ir conveniente lanzar la pelota bajo ataque da en el blanco sobre bali y dara i Sentir√© la pelota rebotar ligeramente No puedes cambiar la posici√≥n de las estatuas. Logr√© ver con qu√© precisi√≥n adivin√© la pelota. saltar√° por eso vol√≥ por encima de la puerta y el golpe fue de puerta [aplausos] Parece junior, al parecer le seguir√° un pase atr√°s. Rusia [m√∫sica] genial en principio lo dej√≥ muy lejos pero Trat√© de golpearlo de tal manera que la pelota se√±or vol√≥ por la vida pero ah√≠ fueron interceptadas las hachas y aqu√≠ sigue adelante, siguiendo los pasos de kaput Dispar√≥ en diagonal pero no se abri√≥. tanques de cuenta cerrada y rocky junior con jugaba con una espada en el centro de la defensa Virginia pasa atr√°s, esto es malo. Trabajar√° en el flanco izquierdo aqu√≠ en En este corredor, a Sire Zhenya tambi√©n le encanta esto. La posici√≥n es Montella as√≠ que aqu√≠ est√°. habr√° este mismo sarga nuevo aseg√∫rese de pasear por el frente del ataque a lo largo el calderero lo llama ese jugador nivel medio con el que no estoy de acuerdo jugadores tan mediocres se unir√≠an a nosotros m√°s sml lucha por la pelota violaci√≥n de las reglas cuenta no abierta transmision en vivo por el canal de futbol combinar aroma lindo, ¬ørecuerdas? S√≠, hay una villa. pierde contra el Inter Roma gana contra Milana Diventa dibujar√° a Skira J Roba es hoy campe√≥n porque internado este partido se juega en un bar Habr√° una grabaci√≥n inmediatamente despu√©s de la nuestra. juegos naturalmente fingir√© que no es nada No s√© c√≥mo se est√° desarrollando all√≠. eventos y otros sobre otros juegos que har√© el banco no nos dice esto oportunidad Por ahora tengo cuidado de no mezclar y nombre 20 bueno si y Estoy de acuerdo con m√°s de un santo del hidr√≥xido. Incluso este par de jugadores fueron eliminados por completo. para darle √©xito a algo y no hice nada para no estropear √°nimo para que puedas ver este juego no lo s√© Todav√≠a as√≠ por ahora en todas partes y en todas partes 00 cuenta. no est√° abierto en todas las ciudades otras parejas y nosotros tambi√©n Roma es linda mientras que este me jug√≥ m√°s posicionalmente Aqu√≠ hay un video de sexo, nadie me detiene. el medio del campo lo intent√≥ con calma vencer 2do siempre en tal todav√≠a no listo pregunta no s√© as√≠ que abst√©ngase suena y suena como un poema famoso [aplausos] el doctor rod√≥ y peg√≥ a la porter√≠a con un globo yo abri√≥ el marcador en el partido contra Campo de video Vera Mina en otras ciudades En cuanto al medidor, no lo tenemos. [aplausos] Pap√° est√° al ataque. y otro dosel sobre la entrada puede ser muy desagradable 10 por supuesto el traslado lo realizan cabras como compartir candela anot√≥ impresionante por hermosa voz y como una ex combinar y lanzar la pelota a trav√©s del viento protecci√≥n y no permitirle casi caer sobre el suelo casi est√° ah√≠ S√≠, lo pill√© en zonas y en tal arco. Lo envi√≥ a la esquina superior de la porter√≠a. narcisos en s√∫per condiciones si el portainjerto No tenemos espacio, as√≠ cambian las cosas. en el partido de globos de alerones hay para un empate 11 el equipo local nos gan√≥ bien 0 0 ¬øSe puede indicar un poco en alguna parte por ahora? equipo local, pero tal vez eso sea incluso cierto a primera vista y tal vez incluso desde que parecen moverse un poco m√°s r√°pido todos los jugadores de f√∫tbol llevan camisetas rojas pero ¬øQu√© est√° pasando ahora mismo? jugar por la banda izquierda mientras el queso alberga Y luego est√° Maldini, ¬øentiendes? ¬øQu√© tipo de juego de piedra china est√° listo y aqu√≠? cerrar las zonas de protecci√≥n y las ruedas tambi√©n sigue el juego de esta trinidad en Maldini para la vivienda tipo cartel puede ofrecer mucho molestia pero por ahora del siglo cuelga la pelota vuela mucho m√°s all√° miedo, pero hasta el caf√© recoge los mensajes juega bien y golpea lejos portero a su colega esto ni siquiera se not√≥ adjunto hizo esfuerzos especiales en la direcci√≥n Shevchenko, creyendo que se qued√≥ all√≠. uno a uno los aviones no son capaces de hacer m√°s simple, me parece si trabajos largos y tal vez esto es lo que lo crea la impresi√≥n que la Roma todav√≠a tiene La ventaja es tan territorial. una y dos veces debido a m√°s contacto pelota diferentes jugadores, es decir, todos temporales factor en esto anti Roma tambi√©n parece preferible por ahora Eso pero el Mil√°n eligi√≥ la t√°ctica con el universo. velocidad simple y sin complicaciones o Patea hacia adelante y corramos m√°s hacia ese a√±o que hay alguien [aplausos] samael siempre viene en casos de tal magnitud 0 invitados en ataque habr√° un tiro a porter√≠a hay un jugador tirado ah√≠ ser√° [aplausos] lecciones junior samael ya ves te digo Yo digo que definitivamente me pasar√° a m√≠. √°rea de penalti me gusta jun ki golpea mi pierna y me baja fuerte punto de vista todo estaba de acuerdo con las reglas que Zybin le meti√≥ las bolas duras y en el pie debajo del bal√≥n y ya los nombres de los jugadores. y la pelota no pudo parar un poquito y humedecerlo aqu√≠ vuela a la pierna izquierda y por eso tuvo algunas sensaciones dolorosas coloca este episodio del juego con un toque Los costos de producci√≥n no deben ser tolerados y aqu√≠ no se puede hacer nada aparte y noquea marcador de pelota para abrir en 0 en el encuentro ron y sobre s√≠ mismo se desplaza inmediatamente debajo dejado bajo tu corona √©l juega en la caja a la venta as√≠ corrientes giremos r√°pidamente a la izquierda delvig es bueno que te hayas topado Ahora me he convertido en florista seco, as√≠ es como las garras no cayeron ya tengo profundidad sue√±o Lo compr√© para mi familia cuando todos dorm√≠an. atardeceres en tus pantallas [aplausos] Escuch√© el bal√≥n de Azog entrar al √°rea all√≠ tambi√©n hay un buen equipo recopilados de jugadores que aqu√≠ recoge la pelota y se lanza la pelota pase diagonal quien golpear√≠a y aqu√≠ un contraataque podr√≠a resultar comida serge vivienda nueva alquiler Este banco es Ron y la gente de la liga de protesta est√° en primer plano y una transferencia tan f√°cil al equipo no es tan luego dos tomaron Shevchenko Toyota candela suave de hidrogeno se toca candela Este guardia es original en c√≥mo se detuvo. Ponle la pelota a Samuel que 0 pudo su jagu dar pero todo su punto de vista es diferente jugador m√°s interesante en el flanco derecho Este es Kafka y, despu√©s de todo, esa es la conspiraci√≥n que contener una sensaci√≥n de corrientes abiertas del este un toque no toc√≥ mancuerna escuchado y traducci√≥n accidentalmente a la derecha del mal bueno eso es todo por ahora mangosta pero el acento y se designan suenan son visibles este es el juego con el borde izquierdo en la parte inferior y en boda correcta en ataque donde carga como La Roma tiene ese corredor. esencialmente lo opuesto a nosotros all√≠ Se planean asuntos todos esos momentos que pueden causar problemas unos a otros y salio la pelea de dosel y la patada fue tan buena adjunto empezar a girar desde el ritmo de stock Bueno, ya lo tengo. Lo tengo as√≠. Puedes hacerlo. por cierto, antes de este partido los subaristas y me dispuse a pintar El pelo de todos los futbolistas es del mismo color o designar un tatuaje quien personalmente ella aprendi√≥ sobre esto de todos llaves y aqu√≠ est√° el capell√°n del tribunal y dijo que √©l no es asunto de hombres, no estoy hablando de eso pensar pensar desde Omsk sobre el juego y sintoniza el mago de batalla todos estos trucos con chamanismo d√©jalo a un lado caf√© bien hecho [aplausos] en el lado de penalti y la puerta de Mil√°n Brescia Vicenza 10 Gerona globo I 11 in otras ciudades no abren cuentas como y en Roma en la reuni√≥n de Roma Mil√°n e hijo. lechuza batistuta vamos cual de ellos es el Yo mismo romp√≠ la pared hicimos lo correcto, el jugador golpe√≥ la pelota para lateral Entonces estas venas hicieron caer la candela. pone el bal√≥n en juego tras un saque de banda T√©cnicas de hockey de lucha de Batistuta. Boiler Bella se agarr√≥ de la cadera y se tumb√≥. al c√©sped y otro tiro libre lateral la porter√≠a visitante no est√° abierta a 0 pero no te vi colgado de alguien amigo se fue calzarse los pies c√≥mo orar No es un bosque de manos, aunque el ensamblaje del cuerpo y al final aqu√≠ no hay milagro Rusia en el partido, esquina derecha del narek. con la tuya la verdad ah√≠ voy a cerrar No lo s√© ahora, pero es mejor que nos haga girar. Maldini peligroso y bien atrapado en la pierna. golpear la pelota en diagonal en un a√±o muy suave, un dosel tan dif√≠cil lindo podr√≠a ser incluso para un portero para divertirse y saltar habiendo previsto ya d√≥nde seguir√° este dosel ya est√° listo para que usted comience y Dios tuvo tiempo [aplausos] pelota en juego Para p√°rpados y t√©rmicas peligrosas con cuidado. bien hecho podr√≠a continuar y el juez habr√° terminado pero te diste cuenta que ser√° dif√≠cil Delvig jug√≥ muy bien con su cuerpo. pero ah√≠ lo sujetaron de la camiseta El principio de las corrientes pastoriles viene a latir. en porter√≠a Se esperaba peligrosamente un golpe as√≠. estos jugos tales golpes no son lo que hay que ponerse, pero aprovechalo, mira los trabajos de corte defensores y hacia la esquina superior Bueno, aqu√≠ vemos c√≥mo se llev√≥ a cabo el bosque de abetos. podr√≠a haberse enamorado de la camiseta de Intel del siglo provocativo, digamos incluso que ya no es cierto lo agarr√≥ para que al final la nariz podr√≠a haberse ca√≠do intencionadamente y el juez podr√≠a haber encontrado este n√∫mero la raz√≥n por la que lo tendr√≠a completamente aceptable para tiro penal significa pero para los p√°rpados no lo hice porque exprim√≠ cada 100 del momento por ciento, es decir, de los episodios del juego que contando con el penalti de Shevchenko joon-ki Ferentino marc√≥ un gol contra el Atalanta 10 Por delante de la Selentina est√° el mismo Ferentino que venci√≥ al Mil√°n en su campo [aplausos] Debo decir que el amor es un partido m√°s aunque de visita pero me refiero a goles que la pr√≥xima ronda por la desgracia [aplausos] fans brescia vicenza solo talento renkin 10 da√±os a las gachas 11 en los 00 restantes y aqu√≠ qu√© m√°s est√° tratando de organizar sobre la transferencia de ejecuci√≥n y tapado lo hizo mal piernas ligeras D√≠a de cuartel y m√∫sculos gustados. aqu√≠ est√° de nuevo este episodio en qu√© forma Cog√≠ la pelota y que guay hijos. etapas todav√≠a no ha creado nada picante para m√≠ Mil√°n Cor√°n Libra undefinido comienzo del partido antes del disparo lejano de Shevchenko eso es todo permitir que el oponente juegue f√°cilmente Los mediocampistas son completamente libres. Bueno, tal vez esta t√°ctica no sea atacar. digamos nuestro ouzo y simplemente rebotemos de vuelta a tu √°rea de penalti formando 1 reducto defensivo y aqu√≠ aqu√≠ para empezar una pelea y aqu√≠ hay un golpe para el gol es un buen tiro decente desde lejos pero la verdad en manos de Antalya si antonyo vuela este ti kandelela kandelya es genial lejos de ser excelente para manejar la pelota est√° en movimiento y pasa por debajo de s√≠ misma y luego por pie derecho y a su derecha golpes 00 [aplausos] con cierta superioridad de los gitanos este la superioridad ya ha surgido Varios componentes y matices de la gesti√≥n. juegos sin embargo, tampoco tiene nada de especial La puerta de Rakhim est√° lejos del t√©mpano de hielo a su derecha. No es una corona en movimiento, pero asest√≥ un sabroso golpe. venta misma [aplausos] Aqu√≠ est√° la cuesti√≥n de la libertad en el centro del campo. presione tranquilamente juega aqui simplemente denota posicional supuestamente Los futbolistas del Mil√°n luchan por el bal√≥n. p√°rate cerca, no entres al bosque. Las voces de Turigin son as√≠. aqu√≠ est√°n las opciones empieza a participar a veces Sergy no despej√≥ el bal√≥n a c√≥rner, ni siquiera Jack y se vio obligado a venir a ayudar a su defensa patada delantera no hubo juego porque se fueron tarde jugadores con uniformes blancos, la pared de la porter√≠a est√° despejada entendido y jugado La tecnolog√≠a puede no serlo todo en el f√∫tbol. Estoy cansado de repetirlo, pero sin ella no podemos jugar al f√∫tbol. representa [aplausos] cajas de fuego violaci√≥n de las reglas por parte de no luchadores Romny [aplausos] joven rocoso en general desde el punto de vista de tales micro las t√°cticas lentamente noquean por completo As√≠ es, necesitas venir un poco as√≠. en mi mismo y ac√©rcate ah√≠, al menos pena ajena por un poquito alejar jugadores de la Roma Coco serzhen-yurt concibi√≥ una bola genial mira como se har√° ahora tutting y ahora puedes colgar y d√≠a de regreso sin resultados otra vez Shevchenko sigui√≥ esta posici√≥n que no fue muy dif√≠cil acertar El equipo no estaba en la misma l√≠nea con con √©l y naturalmente un defensor puede todo estaba bloqueado ddk pasa al flanco derecho del ataque. esquina del √°rea penal tira en diagonal Aidar osi hombres guapos de 36 a√±os pudieron c√≥mo reaccion√≥ y golpe√≥ la pelota con el pie recoge mientras camina pasa a ser compa√±ero bueno El comando Kaladze vacil√≥ un poco. dorsales por ahora pasan m√°s tiempo en la defensa de Batak otra vez vas all√≠ a la puerta no, no me detendr√°n, no voy a entrar el juez hace una pausa esperando lo que suceder√° violaci√≥n de las reglas gafas 1 0 aqu√≠ hay un golpe de tofu pierde maldini pero no tiene tiempo si No interceptado all√≠, no en Rusia, por supuesto. Me encanta el teodolito en el rinc√≥n m√°s alejado o ya est√° all√≠. Batistuta estaba de servicio, por favor note c√≥mo El caf√© funciona como me encantaba en la puerta que est√° detr√°s. La precisi√≥n todav√≠a est√° aqu√≠, solo yo entend√≠. girar cierto que era usb, estaba entre bastidores tiro libre muy peligroso muy bueno distancia para pareja m√°s cerca es m√°s dif√≠cil pasar el muro la puerta suele estar m√°s alta o dentro de la pared, pero en esta distancia es la que necesitas y listo tiro a porter√≠a casi por el fondo mucho desde en ti ah√≠ est√° Andrey Shevchenko, que trabaja en el lugar equivocado Samuel vino corriendo fue all√≠ donde estaba el cuerpo de di Francesco y el resto de las pistas de repuesto parpadearon mira ah√≠, vi√©rtelo sobre el gato de ah√≠ A Rinaldi los mongoles les gustar√≠a que fuera portero ella esta en un abrazo y despues del mar Leonardo arcilla refractaria berkova manteca de cerdo garc√≠a [aplausos] Los jugadores del Milan no pueden retener el bal√≥n Kamaz est√° absolutamente ganando impulso bueno, para decirlo brevemente, 5 violaciones con Equipos que fueron derribados de Asia a Mil√°n piernas 00 todav√≠a y qu√© est√° pasando aqu√≠ en otras ciudades hay reposiciones aqu√≠ hasta ahora, pero las hemos visto que pase lo dieron los nuestros, ellos tambi√©n lo pueden hacer Las habilidades de Tom Ziko para Foreva solucionaron todo. da una lecci√≥n de t√©cnica hoy pero por ahora incumple licencia 10 talento seltine 11 pozo Ni Gomes ni Doni se destacaron en este partido italia juventus kira jo00 balla parma 00 cuenta regina bar no abierta udinese el cuenta de campo no abierta veyron apollo 11 si, bueno, ahora ya estamos con todo respeto amor lo s√© mucho enfermo tom√≥ y con todo eso y para y en contra y as√≠ sucesivamente Roma juega m√°s fuerte ¬øqu√© puedo decir? batistuta ayuda Batistuta abrazo kan para ti, pues arriba por supuesto la fuerza inversa dalvik yo era solo oh que pase tan maravilloso con uno movimiento del pie en mi opini√≥n, incluso inclinado tal√≥n y luego, por as√≠ decirlo, alrededor de Rusia movimiento f√°cil y violaci√≥n de pase precisa reglas de Jun Ki No me canso de saborear y admirar estos para transmitir, entiendo que lo eres todo Me encantan estas t√©cnicas. horneada y hermosa y solo pago una vez m√°s su atenci√≥n a estos matices del juego tecnica tecnica teka jugador envejecido habiendo perdido la condici√≥n f√≠sica se reconoce fue inmediatamente por como estaba cuando Jug√≥ partes de espada empu√±ando un golpe en port√≥n con alguien demolici√≥n asesinado otorgando bueno pero falta y te quedas Ya no hice la transferencia de la misma manera Shevchenko marca el c√≥digo y ya lo sab√≠a caer√° ayuda, no estoy ayudando y Restaura la respiraci√≥n sergi no todav√≠a no funciona, son pezones para el equipo donde que luego sale y funciona as√≠ aqu√≠ ten√©is un mont√≥n de tres esmaltes como el que llevo yo puso sus esperanzas en atacar a la derecha cafe y con el apoyo de sus chicos y m√°s estos pases diagonales hacia √©l desde profundidad de campo en el desempe√±o de ese cuerpo all√≠ Asia y otras balistas alguna vez fueron un ¬øD√≥nde usaste esta t√©cnica? Carga la facilidad con la que responde. todas las transmisiones est√°n luchando contra el goteo diman el kolosova m√°s alto en trabajar con una espada y aqu√≠ Lo suprim√≠ todo por completo, esos son los tres primeros. los jugadores de los que estaba hablando derrocamiento, pero ustedes no son los magos para la gente de all√≠ cavando alrededor introducir para exclusivamente defensivo trabajo 00 todav√≠a tenemos 00 pase bal√≥n desde lo profundo del campo [aplausos] entonces no hay nada especial aqu√≠ todav√≠a pasa detr√°s del ja lanza la pelota y regresa Estoy hablando de que todos somos pecadores all√≠. lidera 10 contra Vicenza H√ºbner anot√≥ guapo m√°s fresco Fiorentina y te vas atalanta don 11 hasta ahora juventus Perugia empata 0 0 en otras ciudades pero Y Enumer√≥ un par de equipos jugando, el puntaje no fue Verona Balogi est√° abierto a las 11, as√≠ que aqu√≠ est√°n las aceitunas y minutos despu√©s abri√≥ la cuenta con sal porque su no es un buen tipo por cierto recuper√≥ el equilibrio 11 golpe distante de herbig [aplausos] y tiro libre [aplausos] 00 [aplausos] tanzilla realiza vueltas por el campo son sous un Soldat m√°s ung√ºentos de la OTAN all√≠ en Asia. Pelea de penalizaci√≥n diagonal no su grande [aplausos] S√≠, el Milan est√° luchando pero sigue al ataque nada bueno sale del equipo emitido pero andrey algo as√≠ Me equivoqu√©, vale, este es un episodio del juego. Batistuta perdi√≥ el bal√≥n [aplausos] si lo que me gusta te lo dir√© como becky ese defensor en el medio del campo de la Roma y al final despu√©s de todo, el neelam puede ser castigado con tales jugador [aplausos] tati Jun Ki trabaj√≥ bien y sin un a√±o Kaha. Kaladze otro lote de Asia Zdarova zdarova zdarova esto es taclear el bal√≥n de ese tipo tengo jugadores detr√°s de m√≠ le pillaron fuera de juego y que trampa [aplausos] en vano se indigna porque t√∫ ves tres jugadores fue muy f√°cil para ellos entendernos y llegar a uno solo si no lo deja y apresurando a Vasya mientras las lecciones giugno capilla [aplausos] para un coctel [aplausos] un tonto a la base en el flanco derecho clase y Baldini no es bueno La Roma sale 3-4 minutos m√°s que 2 en este drama que estamos viendo el combate de espadas que su oponente Andrey Shevchenko seg√∫n el √°rbitro viol√≥ las reglas Santo Mil√°n Andrey otra vez lanza la pelota en tu direcci√≥n y luego ya le respond√≠ a este chico la edad no es tan buena para el central defensor y este entendimiento juegos impresionantes tanta ira pero con la tecnolog√≠a 7 que es amenaza donde lo encontraron el derrocamiento de alguien ofendido pero √©l reprendido por esto mediocre pero moda para anotar andrey Vaya, no esperaba esto de Andrey. simplemente no he visto esto [aplausos] no habia juego que ver, paran pelota en el sof√° el reci√©n nacido debajo del pie izquierdo, presta atenci√≥n a esto Mismo swing debajo de la pierna izquierda y est√° claro que s√≠. despu√©s y pero lo que vimos fue gracioso [aplausos] jugador brasile√±o en alg√∫n lugar all√≠ y en la cartelera y que Olya Maradona jug√≥ con su mano y por supuesto una advertencia de inmediato tarjeta amarilla [aplausos] As√≠ de simple meti√≥ el bal√≥n en la porter√≠a con el pu√±o. ingles maradona en el campeonato mundial M√©xico venci√≥ bien a su oponente y lo hizo solapa La Juventus Perugia todav√≠a juega con el rat√≥n 00 [aplausos] [m√∫sica] Jun Ki se golpe√≥ el culo en la pierna a la venta, as√≠ que fue atacado duramente al momento de recibir el momento recibir el bal√≥n y melange pero que clase de juego es este derrocamiento segunda vez consecutiva Aspic devolvi√≥ la pelota a Jun Ki Tot. a la derecha Helga Tele suele ser m√°s activa toca la entrada y la hernia y mi gimor aqui le ordenaron que no se dejara llevar demasiado selva con una espada shevchenko Zagorje golpea la porter√≠a desde muy abajo Estoy cambiado orden buena pieza muy competentemente blanco muy competentemente exactamente a la esquina m√°s alejada justo en frente de √©l hab√≠a jugadores y abajo cerraron en el reci√©n rese√±a y esa ya est√° la pelota entrante reaccion√≥ y durante Como vimos las corrientes se desarrollaron. cabeza candel 00 del siglo y creo que Despu√©s de todo, la vida obligar√° a la capilla. suelte la repisa y tal vez incluso ya lleva este par reserva de oro si no sucede cuanto es tan extraordinario y no lo entiendo o simplemente cambia otro Instalamos Kamaz build pero bata asustada zenet comenzaremos siguiendo nuestros pasos, el equipo es muy captan bien, como si fueran conmovedores y despu√©s del juego deber√≠a haberlo hecho inmediatamente peso [aplausos] no importa la reprimenda del eje directo a sus pies ah√≠ Asia luego Nazia local, d√©jame decirte, pero aqu√≠ ya est√°. de nuevo No dir√≠a eso despu√©s de esa lesi√≥n. Batista finalmente ha encontrado forma de pelear aunque 2 duelen pero est√° obstruido barry barry entonces Por supuesto, no puedes negarle sus esfuerzos, pero mejor mejor y cuando todo sigue cerca montella porque batistuta sobre ella misma aleja al jugador necesariamente por la segunda polic√≠a antidisturbios el cuerpo ya es un modem montella el cuerpo es como un pez en el agua del √°rea el Gerona propici√≥ se distingui√≥ dado pelota uno frente a Verona en el globo la situaci√≥n 2 lo es absolutamente todo no importa donde termine el medio exactamente un tiro a porter√≠a y nuevamente vivir la experiencia por supuesto una vez m√°s experiencia y clase [aplausos] todo fue genial, tantos tecnicismos Vimos algunos grandes movimientos en este partido. pero nuestros amigos simplemente lo saborearon haciendo malabarismos con un pase pero con un tiro a porter√≠a Tambi√©n hubo una estancia as√≠, pero definitivamente en Manos rusas, eligi√≥ bien la posici√≥n. alfabetizado por lo tanto Le di un par de palabras amables. [aplausos] Derron Obolon Tengo 21 a√±os, el pecador Vicenza. todav√≠a 1 mole talento ferentino 11 y en otras ciudades hay empate 0 patas de pe√≥n y abierto incluyendo d√≠as y partido de melena Roma cont√≥ lo que pas√≥ en la reuni√≥n misa en el bar no tengo ni idea digo honestamente largo [aplausos] ademas como puedo decir que tengo tal oportunidad para descubrir incluso feliz de volar all√≠ pero todav√≠a no Lo dir√© como un partidario miras y no quieres saber como estos equipos juegan y como jugaron [m√∫sica] ayudar al que le gusta incansable y mira lo que encarcelaron [aplausos] seguimos siguiendo el partido de la Roma estado en ataque los invitados no devuelven nada No veo nada tan agudo todav√≠a. hubo un intento de dar un tiro libre primero Siento que me gustar√≠a hacerlo capullo √©l salieron en el planeta Zhenya Sergi tampoco inspir√≥ lo que dribl√≥ el bal√≥n desde atr√°s lateral maldini juega en el √°rea juego de pared de socios todo es decente pase bastante nervioso ck nota igual antes de que el jugador del Milan estuviera en camino Trat√© de detener el empuj√≥n en la espalda. el equipo no acert√≥ el tiro libre [m√∫sica] todo eso eran m√°s o menos islas y oportunidad de gol todo estaba conectado por supuesto con Andrey Shevchenko desesperado por conseguir algo de su √©l es simplemente una especie de camaradas Los episodios se apoderaron del juego y por lo tanto agravado un peque√±o juego de ataque Milander [aplausos] al menos habr√° algo para recordar y sobre escribe reporteros momento en el que por supuesto juega d√≥lar d√≥lar y golpear en alg√∫n lugar a un lado [aplausos] 8 Ya dije de este tiro a porter√≠a y ¬øCon qui√©n est√°s otra vez porque eras ese? dentro y fuera del juego incluso antes [aplausos] sml Batistuta por peso c√°psulas no aqu√≠ y Guli Hevik [aplausos] si intentas explicar lo que la raz√≥n por la cual todo es tan d√©bil ¬øApoya el medio del campo? Mil√°n Soy el √∫nico administrador que puede explicar esto. no la actividad en s√≠, pens√© que era porque no puedo imaginar Segezha ten√≠a jugadores as√≠ ¬øC√≥mo estuvo Judy? podr√≠a ser en la mayor parte del tiempo en tu playa de pena Nikoladze incluso quien puede conecta pase y este juega con Cuidado, este es un momento peligroso. Shevchenko e Internet, por fin as√≠ quisiera escuchar pero de nuevo andrey, mira que idiota y aqui viene un hombre que significa que est√°n bien preparados, pero esto momento del impacto momento del impacto √©l estaba bien hasta que no estuvo aqu√≠ mal mostrando aqu√≠ vamos que significa genial para prepararse antes esta es la cantidad de redadas que hay que hacer ahora se apresurar√° y el hombre camina como si ni siquiera estuviera ah√≠ solo este largo Autopista idiota en la pelea y [aplausos] pel√≠culas de intimidaci√≥n y lactancia Jun Ki Batistuta retenido por los jugadores y rompi√≥ las reglas el arbitro sumo y se fue el tiempo a√±adido derrocamiento [m√∫sica] Bloquear√© la blancura [aplausos] solo estaba mirando los resultados otros partidos no son de vender el golpe perno de ojo de puerta abre una cuenta as√≠ es como lo mir√© Por nuestra palabra de honor, incluso realmente Estoy en paz, he estado mirando la lista de parejas. quien juega hoy en el trig√©simo segundo ronda desde el mismo pensamiento sentado hasta pero ahora Echar√© un vistazo y dir√© que estos son bueno ni un minuto agregado siempre tiene lugar en el campeonato italiano [aplausos] algo extremadamente as√≠ que aqu√≠ tienes mirar la porter√≠a estando de pie y no detr√°s de Bina nadie se acerc√≥ ni interfiri√≥ ni siquiera sin saltar ante este colosal aprovechando la hora a la que partir√° el equipo descanso 10 El Milan se adelantar√° con el marcador uno a cero aqu√≠ hay 47 minutos de tiempo agregado a√∫n no silbato sevirem La primera mitad se acab√≥. 10 matan al Mil√°n. Por supuesto, la puntuaci√≥n no refleja lo que sucede en el campo pero sigue siendo un guijarro en Es necesario abandonar el jard√≠n de Roma a la medalla le falta nitidez porque es junio nada que pueda ser insuperable digamos solo por protecci√≥n Milana y mira como cogi√≥ el bal√≥n. calma koko y que grande es para ellos Orden√≥ este gol una vez m√°s y iremos contigo a la monta√±a otra vez incluso se ofrecieron, pero aparentemente todos cansado y en fin, r√°pido y en Tempe Brescia vicenza 20 talento ferentino 11 juventus Perugia se acuesta y Barma Regina pare El Udinese en el campo y fuera de los muros no est√° aqu√≠ Los osos no abren Oberon adelante contra ya son 31 falanges y tenemos 10 terek galant contra los gitanos, aqu√≠ est√°s, llevando gr√°ficos aqu√≠ ¬øCu√°nto tiempo tuvo la Roma el bal√≥n y cu√°nto tiempo? mi tierra pero el Milan anot√≥ aroma no y tomemos un descanso descansemos [m√∫sica] Estimados televidentes del canal de f√∫tbol. NTV plus, bueno, deber√≠a haber transmisi√≥n en vivo. transmisi√≥n resplandor maduro roma milan trig√©sima segunda ronda de italiano Campeonato, todos los juegos se llevan a cabo al mismo tiempo. al mismo tiempo estaba probando sobre lo que es la vida. obligar√° a la capella a liberar el cuerpo Mandell entr√≥ al campo desde el primer momento acta de la segunda mitad de la reuni√≥n algo Por supuesto, el entrenador tambi√©n tuvo que hacerlo as√≠. Equipo romano disfrazado porque no result√≥ ser un juego de pareja batistuta del vecchio y por eso apareci√≥ montell algo puede pasar pero lo que pas√≥ probablemente es donde est√°s esperaba cuando ya me hab√≠a ido, de hecho, me √∫ltimo minuto a√±adido estoy aqu√≠ corriendo y corriendo en alguna parte de esto momento en la esquina y c√≥mo anotar el √∫nico bal√≥n y el equipo se fue a pausa al contar 10 usuarios ¬øCu√°l es la l√≥gica de los acontecimientos en general? presagiaba tal resultado m√°s agudamente que en al final del primer tiempo jugaron futbolistas de Mil√°n todo lo que ten√≠as que hacer era moverte un poco ataque con c√≥digos de hernia de jugador de f√∫tbol y un futbolista que no form√≥ el mediocampo no es necesario suministrar un par de veces atacando con espadas e inmediatamente apareci√≥ situaciones agudas pero justo antes al encender la retransmisi√≥n de la segunda mitad podremos Gan√≥ el episodio con Andrey otra vez. Shevchenko en iconos cuando salimos del hilo primero yendo m√°s all√° para luego luego le mostraron a Andrey con gran detalle esto es exactamente despu√©s de este episodio cuando solt√≥ queda un momento en el tel√≥n Anton Hyori pero golpe√≥ la solapa hacia un lado. ¬øAcabas de ver el cartel del FMI con Mencion√© el apellido Kaladze al principio. nuestra transmisi√≥n sobre lo que Italia ese es un gran problema con la limpieza cual surgi√≥ en la familia como un agujero en Kaladze y eso es todo quieren que todo esto se resuelva con seguridad, bueno, todos somos todos todo todo en la forma m√°s categ√≥rica Condenamos a quienes crearon este problema en pueblo, entonces probablemente lo sepas. Los canadienses secuestraron a mi hermano y lo retiene y le exige que el asunto no est√© en departamento de ikike galaxias y alas y gente, bueno, no nombramos otras ciudades solamente solo un partido Latso entero porque quedar√° registrado y despu√©s de nuestra transmisi√≥n y otras ciudades brecha gana despu√©s de la primera medio 2 0 Vicenza, qu√© diablos, los pescadores no anotaron Seg√∫n el objetivo de Ferentino Talent, a√∫n no hay sopa de repollo 110 √°ngulo entre los no anotadores Juventus Perugia se acuesta y Parma Regina barra sorprendida en el campo la cuenta no est√° abierta veyron Obolon I 31 en Alina, dale all√≠ Falk, √©l y las propias ramas son los jugado</t>
  </si>
  <si>
    <t>https://www.youtube.com/watch?v=-WbYzZQ4f3I</t>
  </si>
  <si>
    <t>WEBVTT Kind: captions Language: es a 2 y que sin embargo tiene 25 a√±os de edad media tienen la plantilla en el once titular para saltar al terreno de juego con esa pancarta por delante de ronaldinho felicidades felicitas bal√≥n de oro temporada de 2005 para el astro brasile√±o los jugadores de sevilla y de barcelona y al que no vemos todav√≠a es ahora para internar al ni√±o el √∫ltimo comunes en √©l de los integrantes de este fc barcelona desde once inicial del fc barcelona lo que no vemos es el 'bal√≥n de oro' ning√∫n lado no hay otro amarillo vamos a ver c√≥mo se va a producir √©l apto porque est√°n saludando a los jugadores del sevilla para ver si lo podemos ver a la madre prepara en el t√∫nel de vestuarios lo que dices carlos el bal√≥n de oro todav√≠a no se venga no no en una vitrina y es tan justo lo que se entiende vestuarios esta gente en karate ahora el segundo entrenador del fc hablando con la madre de ronaldinho est√°n dentro del t√∫nel de vestuarios y no mencionamos que despu√©s de la fotograf√≠a del saludo protocolario ser√° cuando la madre del jugador brasile√±o salte al terreno de juego [M√∫sica] es un bot√≥n por cierto protocolarias que decimos que ya nosotros es un protocolario porque para esta parte la foto de fin del curso de carrera [M√∫sica] la madre de ronaldinho y ese 'bal√≥n de oro' va a llegar a el c√©sped del camp nou de los poderes del barcelona est√°n posando para los fot√≥grafos al ni√±o como si estuviera concentr√°ndose en este momento salud√°ndose con samuel eto'o el viernes pasado se llam√≥ el hermano y ah√≠ viene la madre del ni√±o miguelina con s prefiero trofeo que simboliza nada m√°s y nada menos pie ronaldinho es el mejor jugador qu√© bonito soy tu madre regular as√≠ los ladrillos a todo el cant√≥n y a sus compa√±eros e insisto [Aplausos] ronaldinho hacia sus compa√±eros y de sus compa√±eros hacia √©l [Aplausos] proleg√≥menos absolutamente festivos para tratarlos un momento muy emotivo muy bueno muy emocionante es que la madre del ni√±o a miguelina que se marcha bueno arropando el bal√≥n de oro que imagino que bien cuidadito lo tendr√° ronaldinho en su casa [Aplausos] vemos a los dos capitanes ya produciendo en el sorteo de los campos david y puyol junto a rodr√≠guez santiago el √°rbitro del encuentro el p√∫blico que ha festejado con √©l ronaldinho y el partido como es l√≥gico con este tipo de circunstancias con algunos minutos de retraso con el barcelona de izquierda de sus pantallas con el sevilla a la derecha hay entrenadores que odian los horarios antes del partido verdad si alg√∫n otro jugador era la ocasi√≥n y desde lo que merece la pena porque es el reconocimiento de ronaldinho a su gente hacia sus compa√±eros y hacia su p√∫blico que no hace otra cosa m√°s que hablar de [Aplausos] categor√≠a que tiene de extraordinario jugador de f√∫tbol poner la pelota en movimiento en sevilla comparte y saviola en el centro del terreno de juego [Aplausos] [M√∫sica] el fuego coreando la alineaci√≥n rodr√≠guez santiago que mira al sol [M√∫sica] para comenzar mueve la pelota al sevilla que va a atacar sobre la porter√≠a de v√≠ctor vald√©s el bal√≥n para david a intentarlo para conseguirlo adriano la pelota ya la tiene el barcelona juega tu misi√≥n y el cruce arriba de ronaldinho cambi√°ndose de banda deja la pelota en corto para leo messi viejo conocido de todo rafa guerrero que le da el bal√≥n al sevilla no puede progresar con usted toca la pelota atr√°s belletti rafa aquella sobrecomprado de su misi√≥n sufri√≥ en las primeras jornadas hoy est√° jugando messi recibi√≥ de belletti a la vuelta messi intenta jugar sobre el costado para belletti el pase no fue correcto saque de banda para el sevilla con el pase ahora tan mal me ha dejado muy poco margen la pelota hacia atr√°s para dragutinovic entregadas sobre aitor opci√≥n arriba del trofeo que ha cortado ya sylvinho se hace con la pelota en el centro del campo maresca a punto de robarlo y si no lo intenta con rapidez y saviola sab√≠a usted que se desmarca insiste por ese costado quiere para sacar por el costado derecho mart√≠n el centrocampista hoy en posiciones del lateral termin√≥ en la pasada jornada a consecuencia de las expulsiones actuando lista de marcaci√≥n kanoute que toca pero no encuentra compa√±eros iniesta que juega para ronaldinho se le ha hecho muy larga recuper√≥ la pelota en el sevilla juega ya mart√≠ atr√°s dragutinovic inicia el ataque para el conjunto sevillista toca a marisca devuelve para dragutinovic abre la pelota para david davis entrega de nuevo para trago tino bitch en sevilla que le pondr√° calma atr√°s y velocidad en cuanto que con este con la l√≠nea de tres cuartos tocas saviola abriendo el bal√≥n para david del pase de davis puede ser comprometido apunt√≥ engancharlo babri de espejo dragutinovic p√©rdida de por ejemplo sabiendo realiz√≥ como destinados la pelota para que agust√≠n se enga√±a cul√© que juega con para el sevilla [Aplausos] peligro en los dos primeros ataques del equipo sevillista vemos la posici√≥n de saviola m√°s que dudosa ven√≠a recuper√°ndose desde y qu√© conf√≠a la pelota en largo admisi√≥n buscando a otra el pecho porque te ves el pase que suelo hacer el martes toca la pelota para samuel eto'o se mueve por delantera abre y contin√∫a todo cambi√≥ de direcci√≥n abre de nuevo para ronaldinho en el pico del √°rea va a recibir la ayuda de sylvinho la deja la pelota demasiado corta sylvinho saque d el bal√≥n fuera mart√≠n si hay una jugada que la hac√≠a el hombre que disparaba a la misma cruz y est√° el lanzamiento de ronaldinho solo de la manera que le pica la pelota ah√≠ est√° estrellando el bal√≥n pr√°cticamente en el mismo pico de la porter√≠a saque de puerta ha puesto ya la pelota de movimiento del sevilla de el bal√≥n para david recuperar√° y belletti para el bar√ßa toca hacia atr√°s esto para cubrir el polivalente gabri tocando sobre carles puyol edmilson nueve por delante me si bien a buscar la pelota iniesta perseguida y √©sta tuvo que entregar el bal√≥n atr√°s para pujol publique por delante esa v√≠a la devuelve para carles puyol el capit√°n del bar√ßa oteando el horizonte va a cambiar el juego lo intenta el pase hacia ronaldinho se va a quedar corto toco mart√≠n protege la pelota sylvinho ser√° saque de banda es el lanzamiento de esquina de ronaldinho de nuevo fue de iniesta entrega el manchego a la pelota atr√°s puyol devuelve el bal√≥n puyol para que arriba ya la pierna al ni√±o deja perfecto para sylvinho ronaldinho entre dos ha perdido la pelota i tard√≥ algo en llegar valor lo hizo antes de que presionar√° en excesos amuleto saca la pelota dragutinovic presionado por samuel y entreg√≥ el bal√≥n atr√°s para andr√©s palop ah√≠ va a presionar al ni√±o tambi√©n bal√≥n largo al c√≠rculo central que anote y la deja perfecto atr√°s para maresca se anticipa adriano philip y el valor para andr√©s para los que juegan ya con dragutinovic maresca presionado por iniesta se fue al suelo maresca falta de el barcelona pero la pregunta que nos lanz√≥ carlos es sobre la actitud defensiva de f√∫tbol barcelona despierta defienden todos tus siglos m√°s dotados saviola consegu√≠ de sacar el bal√≥n para navas toc√≥ la pelota sylvinho saque de banda para el equipo no est√° controlando de nuevo el bal√≥n el sevilla aunque no puede progresar navas la saca iniesta sylvinho para iniesta iniesta se la todo de quitar de encima recupera el sevilla a marisca no controla la pelota mart√≠n saque de banda para el fc barcelona 6 de partido empate a 0 nos entendieron ahora ronaldinho y todo pero la pelota aitor ocio contundente arriba toc√≥ el bal√≥n edmilson se hace con ella jes√∫s navas la baja con usted y la controla y entrega atr√°s para jordi jordi que recorta sobrantes iniesta entrega para maresca mares que se apoyan dragutinovic mares que ha presionado por gabri nuevamente contra guti novi se ofrece por el costado david se iba a presionar leo messi dragutinovic se intenta el sevilla hacer circular la pelota est√° presionando todo el bal√≥n para aitor ocio apertura el costado para martillo tiene encima ronaldinho hasta que llega en por efecto de la presi√≥n michael el fallo la entrega el ni√±o leo messi todos presionando descendiendo arriba que dificulta la salida don como hemos de la revista que observa el centro campo los centrocampistas hace lo mismo es muy dif√≠cil para equipo contrario sacar bal√≥n desde atr√°s bien jugado debido a esa presi√≥n iniciado esa vanguardia del equipo est√° jugando por edmilson a punto de perderla ante la presi√≥n de maresca aparece leo messi- buen control toca la pelota para no hace falta lo consigue jes√∫s navas la hizo de pinz√≥n pero deja seguir el colegiado la pelota para amanezca en corto de nuevo para jes√∫s navas ah√≠ tiene el apoyo de mart√≠ al final recibe falta que termina pitando el colegiado rodr√≠guez santiago golpea la pelota mart√≠ a el pico del √°rea atenci√≥n a saviola ha venido muy bien la piel deja para ronaldinho ronaldinho que tiene salida clara e intenta por arriba para abrir la abr√≠ que controla aguanta una entrada a la segunda tambi√©n mantiene la pelota en su poder el barcelona perdi√≥ finalmente ronaldinho todo ac√° saviola para jordi ca√±o espectacular ante gabriel pero aparece en segunda l√≠nea sylvinho para recuperar juega la pelota en corto para samuel esto tiene por dentro a ronaldinho que recibe ya la est√° pidiendo andr√©s iniesta andr√©s iniesta de espaldas aguantando la entrada de vuelve para ronaldinho no hay hueco para jugar sobre todo quiere jugar sobre leo messi- ventaja en el salto y para dragutinovic entreg√≥ la pelota para adriano quiere salir del sevilla ya presiona leo messi tambi√©n tierra belletti aparece con usted ha cortado puyol segunda l√≠nea para adriano del juego el rechace para carles puyol √©ste juega para ronaldinho est√° movi√©ndose por delante de samuel eto'o que recibe la quiere dejarla pero a pie ante la cometida de javier saviola sac√≥ la pelota martilla presi√≥n ability toca arriba y trofeo buen cambio de direcci√≥n ahora de javier saviola el bal√≥n para kanout√© bueno eso de explotar el espacio con una velocidad salieron haciendo muy bien mirando el bal√≥n a que no te no creo que se entr√≥ en juego muy justo muy justo y justito pero ac√° no te haciendo menos creando mucho peligro pero en el √°rea pues su falta en semana despej√≥ la pelota en misa ante la llegada del central sevillano al primer palo de atenci√≥n ah√≠ consigue tocar la pelota acci√≥n un poco complicada y soluci√≥n pero ha creado peligro su remate sobre la porter√≠a muy pasado ah√≠ para el remate sab√≠a que si le pegaba fuerte si va arriba la acarici√≥ y apunt√≥ estudio crear√° algo m√°s que un susto de la v√≠ctor vald√©s el bal√≥n para el bar√ßa iniesta todo que iniesta la pelota para un eje con carles puyol arriba se mueve y samuel eto'o hacia el bal√≥n entre tres contrarios se hace con la pelota messi consigue salir atenci√≥n a messi entre tres se va a messi consigue enviar por toda la piedra una l√≠nea en el otro costado por delante se mueve en abril juega la pelota ronaldinho aparece de sylvinho por la espalda y va el disparo golpe√≥ la pelota directamente ronaldinho es de puerta para el f√∫tbol para el sevilla fc diez minutos de la primera la oportunidad la llegada m√°s n√≠tida del sevilla y el partido de momento interesante y prometiendo cosas en estos primeros compases sin tener listo el partido que est√° tiene 17 dificultad de soluci√≥n barcelona de los 30 metros de porter√≠a de palop a readmitir en el puerro pero [Aplausos] es un partido movidito ah√≠ est√° bajando la pelota que anot√© ese anticipo andr√©s iniesta la deja para el mes√≥n tiene por delante abierto a leo messi va a recibir la ayuda de violet y mira la diagonal a por adriano adriano que es una bonita bicicleta ante su compatriota esmil son recibe falta adriano [Aplausos] a falta al borde de la cartulina [M√∫sica] y si no hubiera ense√±ado tampoco habr√≠a pasado nada y ah√≠ est√° la reclamaci√≥n lo que reclama el p√∫blico en ese choque de dragutinovic o atenten esa pelota que se envenena va a llegar v√≠ctor vald√©s antes que kanoute all√° el bal√≥n en los pies de julio este entrega a la pelota para edmilson se despliega andr√©s iniesta recibe la pelota andr√©s iniesta tiene ah√≠ a ronaldinho ronaldinho emparejado con nada mart√≠ aguanta la primera entrada [Aplausos] sin el bal√≥n de oro [M√∫sica] [Aplausos] [M√∫sica] [Aplausos] pues s√≠ [Aplausos] demasiado leo messi no ah√≠ est√° [Aplausos] despu√©s del bote vigo [Aplausos] garitano puede ser [Aplausos] y el gol perfectamente anulado por el asistente canut y controlando bien la pelota consigue salida y la presi√≥n de 1000 se le entrega para saviola este quiere jugar con navas la mando demasiado larga hora para saviola saque de banda para el fc barcelona y que lo que aguantando muy bien de nuevo [M√∫sica] [Aplausos] [M√∫sica] [Aplausos] normal ni√±o que toca de cabeza martino hace demasiado bien la pelota queda fue muerta ya ronaldinho que juega con ser muy lector se hace un hueco con el cuerpo para controlar quieres jugar de nuevo con ronaldinho mete un buen valor para abril habr√≠a que puede encarar se le ech√≥ encima para robar la pelota al sevilla rob√≥ el bal√≥n ya jugar y con ventajas que entrega para v√≠ctor vald√©s y est√° perseguida y por jordi google saviola para carles puyol el cambio se va a quedar cortito y llega finalmente ronaldinho meti√≥ la pierna mart√≠n y aparece sylvinho ronaldinho de nuevo tir√°ndole un sombrero que no le va a salir ah√≠ ante mart√≠n se lleva la pelota al sevilla lo intenta navas por ah√≠ no hay nadie que pueda recoger su env√≠o y el bal√≥n vuelve vuelve a control del fc barcelona normal pase nada sea un espacio lo que pase de saviola nica no te estaban restos a recibirlo iniesta no encuentra mes y saque de ha sacado de banda ya david para que usted con el mes√≥n de la pierna y belletti antes que adriano ac√° la pelota hacia arriba es mil son como puede aparecer dragutinovic meti√≥ la pierna iniesta el bal√≥n de cada mes y en corto y todo quer√≠a apoyar la pared y no busc√≥ el desmarque protegido dragutinovic la [Aplausos] echarse encima leo messi ahora la pelota ability moment√°neamente porque el bal√≥n le cay√≥ a david han salido a la pelota no lo s√© recibe falta debilite [Aplausos] nadie tiene mejor colocaci√≥n a la hora de esas pelotas que el propio rafa guerrero pero esto da la impresi√≥n de que estaba completamente fuera del campo y controlar con el pecho [M√∫sica] e involuntario ojo de lince [M√∫sica] bueno evidentemente debido a la duda porque nadie mejor que nadie mejor situado que la atenci√≥n la falta que tiene peligro el bal√≥n se queda corto vuelve aa en el segundo intento jordi de [Aplausos] sevilla fc [M√∫sica] a sacar desde el costado david reclamando una parte de la afici√≥n fuera de juego pero se hab√≠a quedado enganchado belletti es el que ahora consigue tocar en falta de jordi sobre regal fc barcelona a pelota para publiquen tiene por delante a la lee me siguen posiciones de delantero centro puyol est√° haciendo de espuma en la tarde de verdad maravillosamente bien con la bicicleta de fondo o saque de esquina pero eso es un paseo habitual es que se est√© m√°rquez o quien sea si viene un poco a ciudad derecha y manda un bal√≥n as√≠ les pierde derrotaron l√≠nea un poco a la derecha tienes m√°s espacio para meterlo por la izquierda espectacular del colegiado la pelota para el saque de esquina de ronaldinho a ibarra al ni√±o de nuevo y parece muy cortito de espejo mart√≠ saque de banda para el fc barcelona refresco no se crean que no aqu√≠ en el barcelona la pelota para iniesta iniesta aunque bonito para robar madera no lo ha pitado el colegiado la pelota para ocio que consigue sacar 0 la banda intenta el contragolpe el sevilla pero ha cortado ya 3 adem√°s no fue incluido contigo antes iniesta [M√∫sica] [Aplausos] [M√∫sica] para ronaldinho ronaldinho tiene el cambio de pudo para inmenso la parte por otro lado ya belletti pellet y entrega para iniesta iniesta que intenta quebrar ah√≠ las nutridas filas defensivas de sevilla el intento de messi no prospera sac√≥ adriano e intenta david jugar arriba con saviola va a cortar de nuevo wilson 4 y se le ech√≥ encima punto estuvo de robar de nuevo saviola toc√≥ a iniesta [Aplausos] contra el sevilla c 4 para 4 aparece nada por el derecho para usted abre para ac√° no te va a preparar el centro kanoute y ha perdido la opci√≥n de la y sevilla como la jugada las piernas de kanoute que no es precisamente para jugar en est√°tico si no te lo pida atenci√≥n al ni√±o y ahora viene con esto aunque est√° con fines dependiendo el conjunto de juande ramos la pelota para acceder para y todo entre iniesta devuelve para samuel tiene por dentro al m se dobla por la espalda si un ya belletti entrega para andr√©s iniesta juega con gabriel la deja perfecta para mes y el disparo se le echaron encima el rechace para david intenta salir del sevilla y r√°pidamente ha medido muy mal pero [Aplausos] recupera la pelota ya no juega para canut y de lo que no hab√≠a nada puede haber peligro abre el bal√≥n al costado para navas tiene por dentro a saviola el centro docente va a morir por la l√≠nea de banda saque de banda pegadito al bander√≠n de c√≥rner para el fc barcelona y ahora se tiene una toca la pelota s√≠ pero hace falta david ya tiene la salida m√°s a frank al equipo el bal√≥n en poder de game abre la pelota sobre sylvinho devuelve al centro de la defensa para una que juega con puyol para pedir la [Aplausos] la pelota hacia atr√°s para el 20 de la primera en el cambio de modelo hacia ronaldinho ahora emparejado con mart√≠ la pelota rechazada para abrir la intriga sylvinho con ronaldinho deja de nuevo para abrir la devuelve para ronaldinho abre para iniesta viene a presionar por el costado el sevilla el rechace para armar al ni√±o fallo en el despeje parezca y golpe√≥ sobre la pierna de ronaldinho que adem√°s al caer le dio con el codo en √©l en la frente a iniesta el bal√≥n en juego para leo messi toca sobre el mes√≥n y si nos entendiendo nada generalmente uno dice amado el largo para venir en corto hay que enga√±ar al defensa al dinero pero tampoco viven largo era como ah√≠ estoy de nuevo leo messi sali√©ndose √©l puede jornal vino la pelota para sylvinho e intenta la diagonal sylvinho rodr√≠guez santiago le toca la pelota al fc barcelona ronaldinho buscando el pase en diagonal para gabri a punto de llegar al remate ha conseguido sacar david despeja contundente ahora aitor ocio la pelota de nuevo para el sevilla viene por detr√°s maresca tocando para adriano hasta cuatro opciones de ataque tiene adriano quiere jugar en corto pero corta la pelota iniesta se duerme ahora mito pero consigue reacci√≥n se lleva de marisco esto que est√° m√°s solo que la una tendr√° que frenar se sigue peleando esto contra el mundo definitivamente hay antemano el tir√≥n viaje samuel eto'o y le puede costar la cartulina [Aplausos] esto dec√≠a cartulina amarilla rodr√≠guez santiago para samuel eto'o [M√∫sica] en el amado de recuperar de reconocer r√°pidamente el error porque ha impedido con sus compa√±eros seguir√°n protestando [Aplausos] y la calidad m√°s que clara por parte de s√°bado a samuel eto'o pataditas y asigna opci√≥n de jugar la pelota y todo recibi√≥ la cartulina [Aplausos] a golpear el bal√≥n david [Aplausos] buscando la cabeza de kanout√© elevar cuando usted tuviera un f√≠sico pero no llega al bal√≥n toca edmilson saca la pelota para iniesta juega con messi me sigue atorado por el entramado defensivo del sevilla da la vuelta consigue rehacerse qu√© bonito lo demencias jugando para belletti las pide llegando ahora en segunda l√≠nea de todo esto para messi frontal del √°rea no tiene disparo la saca para esto dispara de todos fuera el bar√ßa ya sabe a estas alturas de partido con 23 minutos que delante tiene un equipo que teje y teje defensivamente que sale con velocidad y que le va a poner en serios aprietos en el d√≠a de oro y si estoy de pueblo es que est√° teniendo dificultades carlos el bar√ßa a tratar juego me tiro a 30 metros dep√≥sitos de calor no aparece en las l√≠neas de pase esas habituales que monta xavi y eso le est√° haciendo perder la fluidez al final al fc barcelona messi que llega tarde se va con la pelota david davis monta el centro para kanoute el bal√≥n a iniesta [Aplausos] [M√∫sica] [Aplausos] [M√∫sica] un gesto voluntario pero el colegiado lo entiende as√≠ y el bal√≥n es para el sevilla [Aplausos] no se cree estaba comentando hacia los estantes juande ramos el t√©cnico del sevilla que es lo que suced√≠a y vamos a ver qu√© es lo que debe estar mirando est√° sangrando la boca yo creo que era para notificarles est√° sangrando 2000 sol y quiz√°s que cuando erramos lo que est√° diciendo a rafa guerrero pero tambi√©n haga rodr√≠guez santiago una normativa muy clara al respecto y eso hace que hasta que no se pare esa hemorragia es ministrando pueda saltar alterno de poder entonces se marcha en el apoyo de ronaldinho recibe ronaldinho aparece por el medio del campo messi juega con tranquilidad atr√°s para sylvinho el bar√ßa est√° con 10 aunque es 1000 son ya est√° pidiendo el reingreso al partido juega la pelota al bar√ßa [Aplausos] [M√∫sica] cuando unos d√≠as m√°s oportunidades el bal√≥n para el d√©bil son la pelota para as√≠ ni√±o sylvinho tentada buscar movimiento por delante no lo encuentra tiene que apoyarse atr√°s aparentes misi√≥n juega para abrir habr√≠a encontrado el hueco entrega el ni√±o aparece iniesta llevaron un sombrerito [Aplausos] el 5 se enfada pero est√° bien arbitrado primero y luego hace falta muy correctamente hecho pero las dos l√≠neas de lo que es la defensa el centro campo del sevilla est√°n muy juntitos muy juntitos esa zona dificultando much√≠simo la labor para el bar√ßa en ataque tan atornillada 402 no pasa el aire el env√≠o del palo se va a quedar cortito dej√≥ pasar la pelota jordi canut y se hace con ella tiene el apoyo adriano que recibe va a encarar por el costado y admisi√≥n entrega por dentro para jordi jordi se apoya en maresca maresca cambia o lo intenta porque se intencional a jugar sobre la apertura para que entraran diagonal a canut y no les sali√≥ recuperar las pelotas v√≠ctor vald√©s para fc barcelona presiona saviola en solitario y toca hacia atr√°s para v√≠ctor vald√©s belletti socorrido de puyol para ronaldinho a dej√≥ perfecta pero corriendo sylvinho no hab√≠a manera de superar la velocidad del pase de expulsi√≥n nadie corre estando dibuja y dibuja frank rijkard probablemente para buscar las soluciones cuando tenga la oportunidad en el y javier saviola [Aplausos] entrega la pelota para sylvinho arriba ronaldinho devuelve para sylvinho dejar no al ni√±o de pastorita por la traza y de mart√≠n iniesta ante cuando te d√© hola a la pelota la rob√≥ aparezca intenta hacer la falta sobre ac√° no te aguanta bien ac√° no te la deja para navas navas ha repetido en primera instancia por a sylvinho y finalmente con saviola con √©l ha subido [Aplausos] [M√∫sica] intenta un autopase no progresa mete la pierna y como puede sylvinho no sale para los separa sylvinho pele√≥ la pelota messi lo suficiente para dar y la mantenga en su poder el fc barcelona- el bal√≥n ha salido para bar√ßa [Aplausos] y me parece que hay una clar√≠sima falta de ronaldinho [Aplausos] el bar√ßa bien messi que le ech√≥ encima a maresca alcano del conapo de capote aguanta y maresca va a recuperar la pelota para el bar√ßa atl√®tic entrego belletti atr√°s sobre √©l v√≠ctor vald√©s es impresionante 14 decano tiene que los boqueticos est√°n sumamente buenas para su equipo cre√≥ un peligro tremendo pero cuando llega el √°rea desvanece su toque de su todo y esto cuando es un delantero centro no combina se ve adem√°s pero efectivamente es un trabajo impagable cuando usted se retrasa en cuanto que la pelota la tiene el bar√ßa y se coloca ah√≠ como un medio m√°s ayudando en la defensa y en la salida y est√° tocando el bal√≥n en corto para maresca devuelve para cada usted el taconazo perfecto ah√≠ viene cuando usted despu√©s de las paredes en sevilla juega para sabio la aguanta la tranza viola abre el bal√≥n al costado para adriano adriano ya cerrado por tres jugadores tendr√°n que inventar una muy buena ha despejado gabri el rechace de nuevo para el sevilla aparezca parezca tom andres iniesta lo que √©l valora la banda para navas meti√≥ la pierna sylvinho saque de banda para el bar√ßa todo ese es el juego ofensivo ahora la √∫ltima jugada es de v√≠deo que no te lo quiere es impresionante pero ver con tanto toque constante saber hacer luego andr√©s iniesta toca la pelota atr√°s para ben√≠tez y belletti para carles puyol el bar√ßa evidentemente no est√° c√≥modo no termina de encontrar las l√≠neas de pase en el mediocampo est√° chocando contra el sevilla y de momento no ha encontrado la manera de abrir la lata all√° parece y me estaba perder [Aplausos] humanista cortado puyol atenci√≥n a la pelota suelta se va a hacer con ella messi y listo estuvo el autob√∫s pero que listo [Aplausos] [M√∫sica] [Aplausos] clar√≠simamente pero √©l sab√≠a que no ten√≠a ninguna otra opci√≥n en velocidad la pelota ya la hab√≠a sobrepasado liderando tiene o bien meti√≥ un cuerpo ah√≠ no y todo se√±al√≥ iniesta en el colegio no pas√≥ nada bueno en el estadio eso s√≠ se ve que el bar se tiene problemas y encontrar los postres de palop dispar√≥ con un disparo y no solamente es as√≠ es que hay una especie de broma que va a ser nuestros d√≠as muy dif√≠ciles nos refer√≠amos de dragones contra leo messi va a sacar de banda mart√≠ para el sevilla se cumple ya la media hora de juego y el bar√ßa que quiere para hacerse a s√≠ mismo no termina de encontrar la manera de conseguirlo mart√≠ que saca largo despeja de cabeza uleg el bal√≥n va a volver a mart√≠n ah√≠ va al centro de mart√≠n valdez delicada como para posible remate de cabeza [M√∫sica] [Aplausos] [M√∫sica] para sacar de varna y el fc barcelona el bal√≥n para ronaldinho ronaldinho con sylvinho nuevamente ronaldinho viene al pico del √°rea messi toca la pelota ronaldinho se apoya tras salida natural para julio este hacia carles puyol b√°scula al bar√ßa [M√∫sica] podr√≠a poner sevilla de su error y corta el contragolpe sevillista belletti v√≠ctor vald√©s pelota para el mes√≥n pienso que cambia a largo buscando ahora como casi todo el bar√ßa cuando tienes iniesta [Aplausos] iniesta puyol [M√∫sica] puyol y andr√©s iniesta david [Aplausos] [M√∫sica] all√° de toda la pelota para feletti v√©lez 10.000 son mil son intenta cruzar ah√≠ antes cuando te estos recupera y toc√≥ atr√°s para pujol juega con andr√©s iniesta a vista sobre el este para sylvinho r√°pido para ronaldinho [M√∫sica] [Aplausos] nos hemos hecho un libro porque verlo por la tele ah√≠ vemos la falta de jes√∫s navas [Aplausos] el bal√≥n [M√∫sica] yo creo que la escuela es impresionante impresionante las cosas que te escapas de vidrios la cartulina que se ha ganado es una oyentes y si es del todo voluntaria la verdad da la sensaci√≥n de que se tropieza es un incidente y es un accidente falta hay pero le ha costado la falta la vas a que en el barcelona la va a botar ronaldinho en la frontal del √°rea [Aplausos] un posible env√≠o de m√≠ son un poco que por disparar f√°cilmente atrap√≥ la pelota andr√©s palop [Aplausos] el √°ngulo contrario en la red ronaldinho canut y que esta vez no progrese ante andr√©s iniesta la pelota para messi salva la entrada de karate y entrega para ronaldinho se pueden asociar los dos por ese costado ah√≠ est√° leo messi mira la diagonal sobre el pico del √°rea e intenta irse de 3 contin√∫a de mes y se frena [Aplausos] [M√∫sica] a esas alturas tan desequilibrados un simple toquecito le aleja lo suficiente para que no pueda progresar [M√∫sica] saque de puerta se√±al√≥ rodr√≠guez santiago por tanto para andr√©s palop [Aplausos] y al c√≠rculo central que toca de cabeza la abr√≠ a falta de ronaldinho el bal√≥n para el sevilla [M√∫sica] para sacar a todos para el conjunto de juande ramos 36 minutos de la primera mitad sin goles y casi sin oportunidades del fc barcelona o coca en usted llega tambi√©n ah√≠ al salto jordi consigui√≥ sacar a la pelota un buen a esto de mes y amagando el control para dejarla botar inicie seguir atenci√≥n habr√≠a tocado casi sin querer se hace con la pelota dir√≠a no hay presi√≥n al abrir [M√∫sica] a tocar de cabeza de arriba buscando a ronaldinho llega antes jordi pero dolores de nuevo del barcelona sylvinho para trenes iniesta mixon larga zancada toca de nuevo para m√≠ esta est√° esperando la subida por el tiene que intentar un acumulaci√≥n de jugadores juntitos juntitos pone juan de ramos en la frontal otra vez el bar√ßa la deja pasar todo el otro carga abril [Aplausos] aplicado falta favorable al barcelona el colegiado en el juego para el bar√ßa de ronaldinho abre las pelotas para v√©lez team lo intenta por las bandas en el fc barcelona amada porque s√≥lo estaba esta posici√≥n de remate mesa pelota para adriano quer√≠a hacer una falta belletti para evitar el contragolpe fue al bulto [M√∫sica] [Aplausos] [M√∫sica] quitando contrarios pero da igual porque aunque sigas con la pelota cosida al pie de la edad est√° en su primer toque si hablo sigue habiendo contrarios a los que driblar se le fue la pelota belleti bonito gesto de amor al ni√±o en ese taco nazo sobre leo messi maresca punto de robar besito con [M√∫sica] a sacar de 'batman' giuliano belletti ha cortado a y aitor ocio la intenta bajar adriano llegada a brito que adriano hacia atr√°s para que david david con dragutinovic nuevamente david tierra labr√≠n arriba para ac√° no te toca de nuevo fenomenalmente bien aguanta la pelota toca maresca atenci√≥n a saviola camp√≥n orientar√° va a salir vald√©s orientado de javier saviola protegi√≥ lo suficiente para frenar a cul√© gay darle ok a sylvinho con los centrales surge iniesta puyol es decir que viene por dentro ahora deja de lado para pujol arrastrado carlos que s√≠mbolo de su vida fue con una estaca de cuatro y cinco centrocampistas dejando saviola y arriba carrete incorporado a esa l√≠nea atenci√≥n [M√∫sica] se va desviado el intento de ronaldinho y este tipo de disparos si habla un poco michael de la necesidad de determinar la jugada porque no le est√°n viendo clara resoluci√≥n los sobres del vamos al ataque [M√∫sica] a cada una de las jugadas que protagonizan m√°s sacar de puerta andr√©s palop [M√∫sica] toca de cabeza david al salto edmilson llega a tocar a navas juega con mart√≠n el salto kanoute con puyol anal√≥gico que no te toco gabri la pelota le cae a saviola juega con jordi aparece mart√≠n quiere cerrar iniesta palo para que asustaba es atenci√≥n a la habilidad jes√∫s navas devuelve el bal√≥n atr√°s para que jordi jordi navas navas tocando atr√°s mart√≠ navas navas a jordi toca para maresca amanezca para dragutinovic aitor ocio [Aplausos] aitor ocio busca el desmarque de saviola la consigue parec√≠a que dejaba la pelota dentro del terreno pero se le fue sacar√° de banda al barcelona que ya ha puesto la pelota no y si nadie en el canon porque yo creo que lo notamos como quiso porque si pensaban disparados analizadas unos porque es que estaba mucho m√°s atr√°s del c√≠rculo central es que le hac√≠a falta un disparo de 75 metros la pelota para belletti ha robado y entrega atr√°s para el mes√≥n atenci√≥n eso se complica y ante adriano saca finalmente la una para velit y la espera y todo [Aplausos] [M√∫sica] [Aplausos] cartulina amarilla para adriano [Aplausos] parece que tienen que ver con la presi√≥n presi√≥n a los jugadores del equipo contrario y el p√∫blico no digo que no lo sea y me parece que lo puede ser perfectamente pero la tardanza como que ya se ha relajado la cosa parece que tiene que ver m√°s con una cosa que es muy mala para el juez no que parezca que puede ser influido en otra juega porque lo sea o no le da √°nimos a los jugadores la pelota para el barcelona y mixta que no llega se hace con ella navas toca en corto para jordi tiene por delante a saviola meti√≥ la pierna iniesta saque de banda juega para sacar de banda y el sevilla controla la pelota de nuevo kanout√© haciendo filigranas se va a hacer con el bal√≥n iniesta cambia de direcci√≥n mete la pierna que no te consigue robar [Aplausos] jugando en corto para adriano se desmarca saviola adriano que no le ve se frena sabio la toca gabri consigue despejar el barcelona por mediaci√≥n de edmilson con la pelota a maresca atrapar a dragutinovic 90 12 o de esta primera meta carlos el canon te he hecho un partidazo para su equipo para √©l pero no fue preciso y corto la pelota carles puyol juega puyol con mes y mes y que recorta esperaron al ni√±o ya su vez por la vaca sylvinho y ronaldinho tiene el apoyo de todos objetivos samuel eto'o mete para messi no hay pues de juegos dentro del √</t>
  </si>
  <si>
    <t>https://www.youtube.com/watch?v=70Jw3C7JHGk</t>
  </si>
  <si>
    <t>WEBVTT Kind: captions Language: es [M√∫sica] todo Estadio Luis I de M√≥naco 29 de agosto de 2003 despu√©s de convertirse en el primero Equipo portugu√©s para ganar la copa. UEFA Porto intenta marcar la diferencia hoy La Supercopa de Europa es atractiva esta juego mira como empieza la temporada Puerto europeo que ya ha ganado el Supercopa Nacional contra la Uni√≥n de Leiria con victoria por 1 a0 viendo este partido en M√≥naco son m√°s de 15.000 espectadores, aproximadamente la mitad viaj√≥ desde Portugal para apoyar el f√∫tbol Clube do Porto Porto que el d√≠a 13 de enero de 1988 levant√≥ la Supercopa de Europa en partido de vuelta de la supercopa contra el aiax Porto en ese momento gan√≥ ambos juegos 1-0 ya La Supercopa de Europa Se juega a un solo partido en campo neutral. Cara a cara con el perro de Europa, Mil√°n quien gan√≥ la final contra la Juventus contra ganador de la copa de la UEFA, Futebol Clube do Porto, que venci√≥ al Celtic por 3-2 en el final de Sevilla al fondo ve√≠amos el Animadora del Porto Futebol Clube con Otra coreograf√≠a para apoyar al equipo. azul y El blanco en relaci√≥n con la final de la Copa de la UEFA. s√≥lo dos cambios respecto al 11 inicial de Jos√© Mourinho ese juego fuerte hoy por razones Diferente Nuno Valente ya ha sido expulsado al final del partido contra el celta Capucho transferido a Glas Rangers comenzando con el n√∫mero 11 en lugar de estos dos jugadores V entran en Ricardo Costa lado izquierdo de la defensa y Benny quien V en imagen y es el mayor fichaje de temporada por club de f√∫tbol donado tambi√©n a Costa ya fue titular en la final de copa de campeones hoy tambi√©n titular en final de supercopa [M√∫sica] El Club Europeo de F√∫tbol de Porto ya ha gan√≥ esta competencia una vez Mil√°n ya tiene dos supercopas de Europa Adem√°s, el equipo italiano ya cuenta con seis La Copa de Europa es la segunda. equipo con m√°s copas por detr√°s del Madrid Aqu√≠ vemos el desfile de jugadores. primero de Oporto ahora tambi√©n de Mil√°n Rui Costa, el portugu√©s de 31 a√±os que Los aficionados italianos se hacen o√≠r del Futebol Clube do Porto en el estadio Lu√≠ Yo y el saludo habitual en este entre. dos amigos joru ex miembros de la selecci√≥n nacional y dos jugadores que se respetan mucho Jorge Costa es el capit√°n del Futebol Clube de Porto espera poder construir el super Copa de Europa al final de este partido contra el entrenador del Milan Jos√© Mourinho de Porto Carlo Ancelotti entrenador de equipo italiano Paulo maldini sin lugar a dudas una de las figuras tambi√©n es el portero Dida en el equipo de Mil√°n era el hombre fundamental para ganar la Champions al defender dos penales en el final contra la Juventus vemos el Constituci√≥n del equipo de Mil√°n didit en este maldini pcar Rui Costa gatuso pir luor [M√∫sica] ezag dos delanteros muy muy por Paulo Ferreira Jorge Costa Ricardo Carvalho y Ricardo Costa Costinha Deco alenichev manis benny macar y Derley es un Port con dise√±o t√°ctico similar a la final de la copa de la UEFA, la Luego se refiri√≥ a Benny Macarte como el grande figura en esta nueva temporada GR Barber es el √°rbitro El ingl√©s en unos segundos estar√° Comenz√≥ el encuentro entre el F√∫tbol Porto Club y Estadio Milan Louis II en M√≥naco con un excelente ambiente para juego de victor Bah√≠a y Tida los porteros hoy en [Aplausos] Enfrentamiento Dida que tuvo una primera paso por Mil√°n y luego se fue a Corinthians cedido y en ambos las √∫ltimas temporadas realmente logradas Imponerse en Italia, que no es f√°cil. dado que siempre hay muy buenos porteros en la serie a El se√±or barbero italiano considera que reuni√≥n con Paulo Ferreira intento de El primer ataque desde el puerto estaba buscando. corte maldini para coche Falta de Paulo Ferreira [Aplausos] ordenar para colocar [M√∫sica] en Ricardo Carvalho fue doblar a Ricardo Costa le dej√≥ uno a Ricardo Costa adaptaci√≥n de josho de al lado daesa [Aplausos] sufrir [Aplausos] Ferreira no pudo gastar Costa tampoco lo hizo y despu√©s se le ech√≥ de menos El portugu√©s de Mil√°n sobre Manish One actor cada vez m√°s influyente en los medios de [Aplausos] puerto ricardo costa corte deco [Aplausos] gatuso el equipo de Mil√°n recupera su posesi√≥n del bal√≥n en el medio campo defensivo avanzar chenko el apoyo de pancaro para colocar en √°rea uno a uno con el apoyo de Jorge Costa Paulo Ferreira a Jorge Costa todav√≠a cruzar a la zona del puerto de distancia Ricardo Costa pero no en definitivo primero tiro que no fue exactamente a hecho por rui [Aplausos] Saque de puerta de Costa para V√≠tor [Aplausos] Bah√≠a mete el bal√≥n en el √°rea mediocampo y regresa de jugador P inmediato Mil√°n Ricardo Costa intenta extender el pase Hombre por falta en el bal√≥n de f√∫tbol n√∫mero 11 club Porto jugador fundamental el hombre de partido de la final de la copa de la uefa objetivos pero hoy no es una tarea f√°cil jugar contra un Defensa formada por jugadores as√≠. maldini coche recuperaci√≥n [Aplausos] El hombre va a lo seguro y mantiene el ferreira anaro ahora un poco en caracteristica el Bia todav√≠a no encaja perfectamente en el defensa portuaria en el esquema ofensivo de Pirlo gatuso Pirlo casi le roba el bal√≥n S Vuelve al √°rea de Oporto y V√≠tor Bah√≠a mucho Presta atenci√≥n a las deselecciones en los movimientos. diagonales desde inz o deen a poner un poco Problemas en la zona defensiva del puerto. Costinha regresa al mundo tras haber jugado ya 4 a√±os en francia orial una carrera de Costinha siempre en creciendo como maldini que v h p na imagen de dosificadores con m√°s par de t√≠tulos de vor la relaci√≥n con aquellos que est√°n aqu√≠ en super todavia Bia tiene mas titulos logrado hasta ahora que [Aplausos] maldini [Aplausos] El juego de ataque del Mil√°n intent√≥ jugar con falta de inag intent√≥ enga√±ar al √°rbitro pero el hacia [Aplausos] Doto ahora no metas mucho la pelota La recuperaci√≥n de Ricardo Costa est√° lejos el cruce hab√≠a un Pou expuesto en la zona defensa del puerto ahora en este contraataque La r√°pida recuperaci√≥n de cheev chenko tras inagi filipo convirti√©ndose en el quinto mejor goleador de la Liga 92 ahora V√≠tor Bia poniendo el patada Gol de Costinha para Manis Ricardo Costa en apoyo del ataque [Aplausos] intenta jugar con bendici√≥n de la zona defensiva del Milan con paso maldini busca ceder un sencillo lanzar el avance [Aplausos] con Principal demonio en este y maldini no pudo hacer el en esta versi√≥n para Porto 0-0 en el estadio Lu√≠s Yo Jos√© Mourinho busca ganar el primera supercopa [Aplausos] Intento de pase de Costinha de largo y el corte de la zona defensiva del falta de puerto de [M√∫sica] [Aplausos] gatuzo hasta ahora la pelota esta llegando mucho poco al ataque del Porto jug√≥ Costinha se pone alenichev fue Costa d√°ndotelo [Aplausos] luchando por el [Aplausos] Mil√°n En este simult√°neo intenta lanzar el ataque directamente. recuperaci√≥n de nuevo desde el mediocampo Deco ni siquiera se parec√≠a a Deco Eso el pase no qued√≥ bien bola toma nota de lo que hay correcto en el equipo de Porto Jos√© [Aplausos] Mourinho comparte el mando del puerto juego con milan pero en la zona m√°s cercana a las porter√≠as [Aplausos] Jor Costaa alejarse de la recuperaci√≥n del p√≠caro Rui Costa ha pasado por Costinha Rui Costa ha Ricardo Costa frente a la cruz Excelente gol de Chen y Mil√°n obra de Rui Costa y Chev Perdona el error de marcar justo en el coraz√≥n de la zona del Football Club de El Porto marc√≥ ante el Milan en el minuto 10 partido 1-0 para el equipo campe√≥n de la Mil√°n y Jos√© Mourinho se mantuvieron impert√©rritos mira el c√©sped seguramente esto era un jugada estudiada por Rui Costa, se sab√≠a que har√≠a a menudo se detiene hacia el lado derecho logr√≥ cruzar, es un buen centro y luego Paulo Ferreira agitado [Aplausos] El ucraniano un jugador que lleva 24 goles. anot√≥ en la Liga de Campeones tantos como el antiguo puerto hacia adelante [Aplausos] Jardel [Aplausos] saque de meta en desventaja para el portero brasile√±o edad No tenemos prisa por llegar al de objetivo con el que ahora jugar√°n los italianos otro tranquilidad que se puede ganar en el marcador bien temprano, lo que generalmente hace que sea muy dif√≠cil tarea a los oponentes se conoce como normalmente defiende bien Los italianos se quedan en la final de la Liga de Campeones ni siquiera ten√≠a Juventus [Aplausos] El apoyo de Alen al Oporto con de pelota emaro lateral comprado por Mil√°n el corte de jorge [Aplausos] Costa tuvo una muy feliz por el Porto 11 partidos 12 goles Regres√≥ al Celta y es la gran apuesta esta temporada para el atacar ahora la falta de obst√°culo que hizo imposible salir r√°pidamente Del puerto al contraataque. [Aplausos] atropellar el [Aplausos] lev libre al puerto que ahora coloca a cuatro jugadores cerca del grande √°rea Costinha Paulo Ferreira el intento de deseleccionar a Alev y el intento de pase tambi√©n pero el Pirlo Costa no supera a Rui Costa por hombre Mil√°n est√° ah√≠ Aprovecha todos estos momentos para dejar pasar los segundos y para tranquilizar al oponente mostrando, por otra parte, una gran calma en todo Las acciones son equipos muy astutos si es as√≠. expresi√≥n permitida Los equipos ventaja y luego r√°pidamente el contraataque es el apoyo de panca cruce y corte de ricardo Carvalho sale a jugar el puerto para el excelente contraataque ricardo Carvalho pero nadie lo sigui√≥. Se fue Ricardo Carvalho cort√≥ el tiro en la zona defensiva y fue el primero en llegar al contraataque de tal manera m√°s r√°pido que nadie acompa√±ado METRO Hombre todav√≠a Hombre cobrando y el corte de bal√≥n a tiro intent√≥ pasar cuando hubo tiempo libre para marcar cuando debes tener Movimiento r√°pido del ojo recuento dado por Costinha fuera del juego [M√∫sica] [Aplausos] Chev unos 5 minutos despu√©s de haber Encaj√≥ el gol, el Porto demuestra que quiere reacciona pero a√∫n no ha llegado al punto de peligro faro de [Aplausos] did√°ctica Manis est√° por todos lados en el centro del campo excelente el pase a deko deko lo intent√© jugar corto con alenichev otra situaci√≥n m√°s en la que podr√≠a haber finalizado lejos [Aplausos] Pirlo excelente pase para Inag Ricardo Carvalho siempre tras su pista del delantero italiano [M√∫sica] Chen Paulo Ferreira de regreso ahora recuper√≥ al lateral derecho del Porto apoya al sdorf chev chenko gatuzo se r√≠e Costa vuelve a cruzar a esta zona Paulo Ferreira se adelant√≥ y lejos Costinha buscando a Benny Macarte al contraataque en este con el apoyo de Maldini devuelve a Jorge Costa a la cancha Porto en busca del gol Igualdad [Aplausos] alev apoyado por Costinha ahora apoyado contra sali√≥ bien para pasarlo para probarlo recibir un poco mas esquina delantera podr√≠a babor aqu√≠ vemos el objetivo de ventaja [M√∫sica] Los milaneses encogieron a Paulo Ferreira a llegado para cimentar ru Costa de una manera juego cruzado con Rui Costa no pasa por Ricardo [Aplausos] costa de a Costinha Paulo Ferreira falla un grito y por una tarjeta eres la primera tarjeta amarilla del juego mostrado [Aplausos] bar [Aplausos] no hay lugar para preguntas sobre la tarjeta Sorf podr√≠a incluso haber herido a Paulo Ferreira libre a puerto man√≠s Costinha apoya cerca de manich a desarrollar el ataque pero Costinha opt√≥ por jugar manich seguro ya se hab√≠a ido al siguiente Los italianos lo est√°n pasando mal ahora en este caso GAT y una clara carencia tambi√©n para tarjeta Barb en el espacio de 1 minuto dos faltas graves de Los jugadores del Milan Sidor y Gatuso Sidor ¬øViste Cat Yellow? No, pero tambi√©n podr√≠as Quisiera Visa gratis para que Deco pruebe la inyecci√≥n. Directo a la porter√≠a de Dida El viento es en contra ah√≠ va La bola decorativa no es m√°s que la barrera insiste [Aplausos] Porto Pancaro ganando el cabezazo. el DECO Gatuso para consultar sobre lo que se necesita Pablo [Aplausos] [M√∫sica] Ferreira que est√° poniendo su mano en el hombro y tirando de Paulo Ferreira [Aplausos] inag carlo El entrenador del Milan ancelotti observando el equipo que gana desde 10 deen caminamos hasta la mitad de la primera [Aplausos] La defensa mantiene la calma del equipo. puerto pero aun sin crear Dida va dejando poco a poco a V empujando la Mil√°n para m√°s situaciones [Aplausos] [M√∫sica] recuperaci√≥n defensiva del juego Ferreira cruzando a Paulo Ferreira sigue insistiendo en el lateral derecha del Porto en acci√≥n de ataque corte de Sorf que sigue todos los movimientos. Las ofensivas de Paulo ferreira [M√∫sica] maldini ya tiene 35 a√±os sigue prevaleciendo en la defensa italiana corte no habia nadie alli puerto para recibir el ¬øLa pelota volver√° a estar en medio de ataque de El partido de Mil√°n se detiene por se√±al de falta inag quien agarraba a ricardo Costa Jos√© Mourinho ciertamente quiere m√°s El equipo todav√≠a tiene la posesi√≥n del bal√≥n para el Porto. Ricardo Costa por el soporte de lanzamiento de [M√∫sica] Costinha cosha Costinha ahora con el intento de pase anhelar Derlei Ancar llegando primero un movimiento en el que el puerto cambi√≥ la pelota corto por el medio y luego opt√≥ por el pase largo intento de acercarse a Deco recuperaci√≥n del Futebol Clube do Puerto jorge [Aplausos] Costa apoya manich ya a los hombres de delantero Buen pase a alenichev Crossover de Helen Chev pregunta por el cabezazo pero apareci√≥ Deco y el bal√≥n lo pas√≥ por Benny McCarty pierde la posesi√≥n de pelea de pelota con pancaro escap√≥ de suriano do [M√∫sica] [Aplausos] Benaro para sof jorge costa interca y el lanzamiento est√° pr√°cticamente en marcha mismo ubicaci√≥n pancaro otra vez sof perdiendo el bal√≥n a recuperaci√≥n de pancaro el lanzamiento pertenece al F√∫tbol club Porto aprovech√≥ la oportunidad para dar algunos instrucciones a pablo La corte de Ferreira Andr√© en Pirlo excelente pase de Pirlo a Dar√≠o simit avanza la croata pero Chenko no pas√≥ por el segundo lanzamiento oponente a√∫n por hacer el puerto alev lanzando el ataque r√°pido por la izquierda pidi√©ndole el bal√≥n y recibi√©ndolo pero gatuso gatuso es probablemente el jugador con m√°s fuerza en el centro del campo del Mil√°n pero ciertamente con menos talento andreia Pirlo es uno de los centrocampistas m√°s defensivos el m√°s talentoso es el que puede crear peligro tambi√©n en las jugadas de apoyo para el ataque y luego el centrocampista m√°s ofensivo es Rui sidor en el lado de babor ser√° manteniendo lo mismo dise√±o final de copa La UEFA con Costinha como el centrocampista m√°s laureado hombre ahora aqu√≠ vemos venir a ataque oblicuo [Aplausos] [M√∫sica] Por supuesto que estar√© bien, Rem, pero es suficiente. en esto y complementa el juego defensivo Maldini a√∫n se recupera puerto caer con la falta no ordena jugar Grand barbar y Puede lanzar el contraataque. El Milan se qued√≥. todos de gratis para [Aplausos] sorf gatuso rui detenido, el puerto ya ha logrado encajar en el El sistema de ataque del Milan el equipo El italiano ahora tiene grandes dificultades para poner la pelota en el juego masculino Frente todav√≠a aparece Chev chenko sdorf o El disparo no ha aparecido desde hace mucho tiempo. Bah√≠a calma al portero del lejos Derley intenta ganar simit corta la oferta Derley insiste en el apoyo de McCarty y alev todos los jugadores del Milan detr√°s desde la l√≠nea de Bola de Ricardo Carvalho ahora no logr√≥ pasar pero el desv√≠o favoreci√≥ todav√≠a benart [Aplausos] puerto que no puede llegar contra la defensa corte italiana de aland Costa y Jor Costa de nuevo con el √°rbitro comenzar el juego se√±alando una falta para dos Puerto [Aplausos] rui Costa ya llegamos a la media hora. Cruce de Rui Costa ahora anticipar la jugada V√≠tor Bia pero entrando en el equipo de Mil√°n nuevamente aislar al segundo publicar uno a uno con Paulo ferreira los delanteros italianos juegan mucho entre el lado de Oporto y el espacios jorge Costa tira a Paulo Ferreira pero el bal√≥n otra vez a retroceder ahora invertir en el ataque Paulo ferreira no pasa [Aplausos] Sor Beco no le fue bien a Paulo Ferreira era uno de los grandes rivales del Milan el Costa estar lanzando o intentando lanzar Rui Costa, el corte de Costinha, el que hoy juega en una casa que es tan linda Sabes amable [M√∫sica] qu√© el peque√±a y ya perfectamente compuesta aesa de ahora grandioso trote logr√© pasar a un tercer jugador sa un [Aplausos] cam bien jugado poren rui costa pelota para La investigaci√≥n puede ser peligrosa y el disparo no. se aleja mucho de la porter√≠a de V√≠tor [Aplausos] ba hay m√°s Velocidad y m√°s precisi√≥n en el √∫ltimo pase. por parte de Mil√°n crea dificultades en estos Porto realmente necesita asustar Dida al menos una vez para poder conquistar otro tipo de ascendente El italiano Inag no estaba nada contento. Costa, el √°rbitro no vio la jugada De lo contrario podr√≠a haber mostrado una tarjeta. amarilla a ricardo [Aplausos] Costa V√≠tor pondr√° en marcha la [Aplausos] ataque Deco ser√° elegido en el partido n√∫mero 10 del Porto casting bien alenichev ben macar a La recepci√≥n no fue perfecta pero ah√≠ est√°. Deco retrocedi√≥ un poco m√°s para recoger el Juego y lanzado desde el principio con peligro. alen√≠chev ahora emergente m√°s apoyo [Aplausos] Ricardo Corte Decaro Comor luego cayendo esperando [Aplausos] falta el respaldo Por eso desisti√≥ de poder detener el juego [Aplausos] Paulo Ferreira ya no est√° Felipe [Aplausos] edad para inag Costa todav√≠a logra girar antes de los avanzados italiano pero un d√∫o tremendamente efectivo este chenko Costa Pirlo vuelve a apoyar al gato Costa intent√≥ aislar Chev Vitor Bah√≠a lanz√≥ r√°pidamente el ataque Decido evitar salir del bal√≥n pero no evit√≥ la p√©rdida de posesi√≥n de esa misma pelota al Mil√°n lanza el r√°pido ataque del pancaro para chevy chenko se recupera una vez m√°s de Jorge Costa Ricardo Carvalho sale a jugar alen√≠chev a gran velocidad bien alenichev no pas√≥ dos jugadores que se cruzaron Roma aunque no en la misma Club en este antes de jugar en el Milan jug√≥ durante largas temporadas en la Lazio [Aplausos] Roma una m√°s Hemos atacado m√°s al lado. ofensiva bien jugada por Derley el apoyo y excelente tiro con palo ahora manejar para terminar lejos y metiendo mucho el bal√≥n cerca de la cerradura ah√≠ sigue quej√°ndose sucedi√≥ o si sucedi√≥ fue muy ligero, casi imperceptible y es el primer disparo peligroso del Porto en el objetivo de Mil√°n Quiz√°s a partir de ahora otros derley costa ricardo [Aplausos] Costa alev atropellado por [Aplausos] Pirlo es el √∫nico objetivo de Pirlo como [Aplausos] allen [Aplausos] Costa Intent√© pas√°rselo a Deco mientras a√∫n insistencia de porto derleia mensaje un poco Paulo ferreira alev ahora usa bien el bal√≥n el puerto buscando un espacio bien jugado Ben mcy lo intent√≥ poner en apoyo de alev todav√≠a paulo Ferreira juega de ataque desde el Porto Aunque alejado de la meta de Dida y luego el corte de paolo [Aplausos] Maldini ya tiene cuatro Champions conquistado por Pablo maldini uno de los raros casos en los que el hijo de un futbolista es m√°s titulado y mejor que el padre, el padre de maldini, que ya es un estrella c√©sar maldini uno de los mejores jugadores de los a√±os [Aplausos] Costa Manis Derley excelente recepci√≥n Derley cuenta con el apoyo de decole contra dos la cruz buscaba a Ben Mc el corte de Alejandro nido 5 minutos para el descanso o por [Aplausos] bien jug√≥ y mientras tanto el juego deja de ser Mc result√≥ herido n√∫mero [Aplausos] no golpear la pelota sino golpear la pelota jefe de sulfrio el defensor es yc ya algo indefenso descanso y la pregunta sigue siendo si Benny El juego no parece haber terminado todav√≠a en este momento. perfectamente consciente aqu√≠ vemos una perspectiva de Puerto Ricardo Fernandes Pedro Nuno tambi√©n est√° Ian Cuscas. Banco de descanso en este punto estoy realmente haciendo ejercicios acu√°ticos desde Benny McCarty Sal de la cancha y qu√©date. soluci√≥n habr√° quedado incluso con algunos problema de movilidad en el brazo derecho para el al menos haz esta prueba t√∫ mismo Benny uno lesi√≥n causado por el cabezazo de este Sin ninguna intenci√≥n en esto intent√© jugar. la pelota apenas entra en la pelota y en esta fue mcy Porto moment√°neamente con 10 a ver si Jos√© Mourinho Sub√≠ al entretiempo para ver si se recupera o incluso si el Sud√°frica logra volver al juego Incluso en estos pocos minutos que intervalo de lanzamiento para el porto Al menos Benar ya est√° en pie vemos Mil√°n la lancha es para el puerto cuando inag toc√≥ el bal√≥n que ya hab√≠a adelantado lanzamiento de las cuatro l√≠neas para Paulo Ferreira Manis Paulo Ferreira o el mal Costa intent√≥ tocar por el lateral derecho puerto, los italianos se quejan, diciendo que la pelota habr√° tocado A Porto le queda muy poco para el Descanso en el estadio Luis I de M√≥naco 1 0 para el Milan, gol de Chev a los 10 minutos de juego el puerto todav√≠a lo intenta molestar a Dida antes intervalo de recuperaci√≥n Fuera de juego de Pirlo [Aplausos] [M√∫sica] filip y ahora fuera del juego esta del lado opuesto sin embargo m√°s all√° de la l√≠nea defensivo Mil√°n regresa Ben [Aplausos] McCarty libre para Mil√°n cuando ya han pasado 2 minutos La compensaci√≥n no tarda mucho para el √°rbitro. el primero terminar√° parte una primera parte en la que el puerto Empez√≥ por no encajar perfectamente en el sistema ofensivo de Mil√°n y en la segunda vacilaci√≥n Mil√°n anot√≥ tras un primer disparo de inagi entregado desde el centro de la El √°rea del Porto en el segundo fue Chev Chenco quien dispar√≥ y anot√≥ a partir de entonces el puerto intent√≥ pero el √∫nico movimiento r√©cord fue protagonizada por Man en una toma de muy lejos ha pasado mucho tiempo cerca de la porter√≠a defendida seguramente Jos√© Mourinho lo intentar√° encontrar nuevas soluciones para el segundo separarse con los mismos jugadores o con otros protagonistas pudiendo arriesgar desde entonces reemplazo [Aplausos] [M√∫sica] una √∫ltima oportunidad para el El Porto alcanza la meta del Mil√°n en primera parte de este supert europeo pero el crossover era demasiado corto y GR Barb termina la primera mitad con [M√∫sica] [Aplausos] [M√∫sica] 0 [M√∫sica] [Aplausos] [M√∫sica] Cerveza inglesa regresa para la segunda parte de supercopa Uni√≥n Europea sin ning√∫n cambio lateral del Futebol Clube do Porto, tambi√©n Mil√°n regresa con el mismo 11 durante el En la primera parte el puerto claramente ten√≠a posesi√≥n m√°s larga del bal√≥n 62% contra 38 del Mil√°n pero la verdad es que que el Milan marc√≥ y el Porto solo uno y ese disparo desde el puerto ni siquiera ni siquiera peg√≥ entre los postes fue el disparo de Manis que se ha ido un poco demasiado lejos por encima de Barra en cuanto al Mil√°n anot√≥ seis tiros pero cinco se fueron desviados, que el unico que fue hacia la meta de V√≠tor Bah√≠a result√≥ en un gol sin cualquier oportunidad para el portero puerto desde que Chev Chenko apareci√≥ como una flecha dirigi√©ndose a una encrucijada tomado desde el lado derecho por Rui Costa por ahora, este es el objetivo que definiendo el juego veamos si el port puedes hacer una segunda parte fuerte, qui√©n sabe, tal vez incluso con menos tiempo de posesi√≥n de bal√≥n pero con f√∫tbol M√°s objetivo al atacar la porter√≠a. de El Mil√°n reiniciar√° el partido esta vez con gran italiano Barber se prepara para empezar contando segundos 45 minutos Estadio Luis I de M√≥naco milan ricardo Carvalho intenta recuperar la posesi√≥n bal√≥n a Oporto a principios del lunes Pirlo lanza Chev buen movimiento jeen todav√≠a puede crear peligro de que emerja Milan Rui Costa y el Costa entr√≥ en la defensa del equipo, El Oporto vio jugar a Chev y Rui Costa emergiendo s√≥lo despu√©s de Jorge Costa alejarse peligro Costinha Mac otra vez Costinha excelente pase de Costinha a Manis podr√≠a haber hecho El mejor Manis ten√≠a dos hombres en el √°rea. Benart Derley pero no lo hizo bien. bal√≥n quer√≠a hacer un centro con el pie interior en este caso pie cierto todav√≠a asustaba a Dida porque el la pelota cay√≥ por encima del larguero pero result√≥ que surgi√≥ en una excelente posici√≥n y realmente creo ¬øQu√© hombre quer√≠a hacer la traves√≠a o masticar o dar que vino como segundo apoyar el inicio de la segunda parte con un acercamiento de cada uno de los equipos a la meta oponente Rui Costa bien jugado por Rui Liv dej√≥ atr√°s la idea de que Ricardo Costa acababa de tocar la pelota pero √©l dice que fue pierna tiro libre que llevar√° el bal√≥n al √°rea de porter√≠a y [Aplausos] intentar Cableado pero f√°cil para V√≠tor Bia lanza otro ataque r√°pido. Central Ricardo Carvalho se apresur√≥ a salir a jugar, pero tuvo que hacerlo. tomar un descanso y luego recuperarse m√°s tarde bola de patada biza Europa Costinha anticipa azag y luego tambi√©n chenko benny mccarty a hazlo bien para por lo que el √°rbitro no pudo alcanzarlo bien dando la ley de la ventaja ahora en este jugar costa Estaba buscando a Ricardo Carvalho con autoridad con tranquilidad tambi√©n Vencedor bia sale a jugar [Aplausos] Roble Pirlo se queda sin bal√≥n contraataque de puerto alenichev tambi√©n cay√≥ sin [Aplausos] hombre desaparecido [M√∫sica] alev de no soportar la carga de Maldini era Costa intentando lanzar chenko y consigui√≥ que chenko cruzara pero V√≠tor Bah√≠a deteniendo el bal√≥n [Aplausos] inag falta continua de gatuso sobre Alenichev est√° Ricardo Carvalho. queriendo que la posesi√≥n del bal√≥n sea √©l lanzando tambi√©n el ataque pero luego el toque de Derley deber√≠a haberlo hecho un poco demasiado r√°pido. dado algo de tiempo de espera para Paulo atacar el tiro de l√≠nea nuevamente lateral del Milan pancaro Costinha empuja a Jorge Fuera de juego de Costa se√±alado para ataque de Porto sigue calent√°ndose y en Cuscas pero Jos√© tampoco est√° solo ejercicios de bolos calentando a un jugador ¬øQui√©n puede jugar en el mediocampo en defensa? avanzado Pancaro, el bal√≥n todav√≠a lo toc√≥ un pancaro chenko pero luego la intercepci√≥n de Paulo Milan excelente detalle El delantero ucraniano que marc√≥ el penalti que rompi√≥ la eliminatoria de la Liga de Campeones a favor de milanor excelente corte de ricardo costa no puede salir al contraataque Porto Este es Dar√≠o imita al equipo croata [Aplausos] Costa recibiendo el bal√≥n de Pirlo y tambi√©n [M√∫sica] la entrada o posible entrada de b√≠a Puede equilibrar m√°s las cosas en la lucha. con gato y Pirlo T estuvo muy fuerte en el mediocampo ambos Centrocampistas del Mil√°n sortear [Aplausos] Paulo Ferreira ahora a complementar el corte ricardo Carvalho Costinha jug√≥ bien en el Oporto ahora puedes intentar llegar al gol del milan A Manis Deco se le escap√≥ el bal√≥n al corte sadeco de pancaro tenia todo para ser un ataque Peligroso pero el bal√≥n se escap√≥ en el √∫ltimo [M√∫sica] [Aplausos] el momento es mantener el control del puerto en posesi√≥n de pelota pero eso no es suficiente, hay que anotar Ah√≠ va Deco intentando hacerse pasar por Maldini todav√≠a el acabado de Deco el defiende pero qu√©date aqu√≠ inscripci√≥n a la iniciativa Los aficionados del Oporto creen que el empate y [Aplausos] posible que gane este equipo de Oporto 2003 Campeonato de copa nacional de Portugal taza UEFA este a√±o ya supercopa nacional y ahora fuera del juego [Aplausos] Porto se perdi√≥ el s√∫per Uni√≥n Europea y PSE a pesar de las protestas juego de recuperaci√≥n hombre pero Ben Mac llega tarde y hace 100% tarde por el pror no fue f√°cil aata de lo vi en sufrimiento de avance completo que quiere volver brillar al servicio de Porto a 10 minutos de segundo El partido sigue siendo 1-0 para el Milan desde Excelente Deco Roble Grande Deco la mete en el √°rea pero recorta Paulo maldini insiste Porto Man Disparo del hombre muy peligroso una vez mas el centrocampista poca repetici√≥n que pasa la pelota cent√≠metros desde la esquina superior izquierda desde la porter√≠a Dea dos grandes tiros manich en [Aplausos] Carvalho intent√≥ servir a Len Chev recuperaci√≥n posible contraataque con peligro de [Aplausos] [M√∫sica] una vez m√°s para hablar en contra detener tengo un trabajo te das cuenta de afortunadamente para el puerto no lleg√≥ Bah√≠a Ru√≠ [Aplausos] inag y pr√≥ximamente Jos√© Mourinho cambio el equipo de eaus se est√° preparando para entrar [Aplausos] decoraci√≥n Apoyo de Manis a la derecha de Paulo [M√∫sica] ferreira Manis golpe√≥ al √°rbitro pero a√∫n as√≠ recuper√≥ el bola For√≠ssimo Hombre n comienzo temporada ricardo Derlei est√° del bal√≥n al Durante mucho tiempo Jorge Costa est√° tratando de guiar defensivo patada gol para el Mil√°n y sustituto en el Futebol Clube do Porto salida de benart al cuarto de hora segundo parte da paso a edgaras [M√∫sica] cuscas Ecus fall√≥ por lesi√≥n en el en la UEFA Pero acab√≥ siendo jugador de temporada 2002 2003 10 goles algunos de ellos decisivos en la superliga y tambi√©n [Aplausos] La UEFA Costa no logr√≥ controlar el bal√≥n pauta jorge Costa Paulo [M√∫sica] Ferreira Ricardo Carvalho Ricardo Costa el puerto a llamar a los jugadores del Milan para intentarlo tener m√°s espacios penetra Costinha Paulo Ferreira jugaba como primer hombre recuperaci√≥n de chenko por el apoyo de rui Costa Ricardo Carvalho logra cortar el tirar incluso estando sentado en el c√©sped [Aplausos] [M√∫sica] [Aplausos] persona con gran movilidad perdiendo su de pelota pero no es un jugador para jugar fijo lados [Aplausos] A veces te gusta tanto hacerlo que sientes zona un detalle encantador de [Aplausos] El t√©cnico se sinti√≥ muy tentado por el Barcelona a vete pero qu√©date en puerto buscando m√°s [Aplausos] t√≠tulos de lanzamiento lateral para Pablo Ferreira Jor Costa lo intenta servir malini y el alejar el bal√≥n de la zona defensivo ataque aqu√≠ vemos r√°pidamente con el Porto devolviendo el bal√≥n juego sorprendiendo a la defensa de [Aplausos] Mil√°n Paulo Ferreira se recuperar√° para el equipo italiano [M√∫sica] buena sidra cusas arrojadas tras perder la posesi√≥n de Bal√≥n de contraataque del Milan fuera juego [Aplausos] Pablo [M√∫sica] Ferreira una vez m√°s el puerto intent√°ndolo construir el juego de ataque desde De vuelta ahora con un hermoso pase Paulo Ferreira por cuscas sufre falta de maldini cuscas tomando maldini de la zona defensa central alarg√°ndose del √°rea grande puede haber espacio para penetraci√≥n para los centrocampistas del Porto aqu√≠ es maldini se fue al lado izquierdo del Defensa, aunque hubo indemnizaci√≥n de [ __ ] la verdad es que puedes crear un importante desequilibrio la entrada de ian cabeza ricardo costa fue no coincidi√≥ con el bal√≥n que a√∫n manej√≥ exitoso pr√°cticamente 20 minutos en el segundo parte lo pierde 1-0 con el Mil√°n pero intenta llegar igualdad ahora es el Mil√°n quien tiene la posesi√≥n del bal√≥n Ricardo Costa impide el chenko Aqu√≠ est√° la indicaci√≥n de los 20 minutos de juego en M√≥naco Pablo Ferreira todav√≠a salva la posesi√≥n all√≠ en cuscas pero no pod√≠a jugar con alenic Pablo Ferreira bien jug√≥ alev de for Derley sigue intentando El tiro del hombre no da en la pelota porque Excelente posici√≥n de Edgar Cusas resbal√≥ al remar en sentido contrario La igualdad ya s√≥lo ten√≠a el objetivo y el portero Dida adelante ean cuscas una hermosa movida de involucracion del ataque del puerto Deco a Derlei manich probando el tiro y cuando lo tenia todo para anotar se desliz√≥ ean cuscas no calcul√≥ bien el acercamiento a la pelota y en lugar de poder disparar con el pie apoyo y por lo tanto un excelente El puerto Rui Costa no pasa por Manis. gran juego de Manis y ahora la segunda sustituci√≥n en Porto a mitad de la segunda parte sale b√≠a A ver si Jos√© Mourinho se posiciona b√≠a exactamente en la posici√≥n de Costinha o si el jugador que acaba de entrar va al ala derecha del ataque dise√±ando Porto 433 por ahora qu√© parece aev Hombre m√°s atr√°s haciendo la posici√≥n de Costinha es de extrema derecha y puede juego al que el puerto intentar√° atraer zona enfoques defensivos Se espera que el equipo del Oporto llegue primero con el disparo de Manis que lo espant√≥ camino y despu√©s del fracaso de las diosas cuando yo era finalizar sortear nodo [M√∫sica] Ning√∫n bal√≥n para Rui Costa puede crear Peligro de que Rui Costa no acierte en la porter√≠a muy bueno tambi√©n V√≠tor Bahia en corte y El √°ngulo del tiro a Rui. costa aqui esta en esto mantenimiento Lo hiciste bien objetivo Porto tiene que arriesgar y podr√≠a sufrir contraataques como el que acabamos de ver pero la verdad es que el Es hora de intentar llegar a todo Sor El color pir era Dea Deco excelente Deco. agarrado por sidor es un paso a amarillo pero el √°rbitro perdona la segunda amarilla queriendo agarrar y ahora el bal√≥n pasando al lado del meta DEA se cay√≥ cuscas en lucha con defensa de Mil√°n era Alessandro en este y la pelota nos hizo sombra bien isor hojas siendo reemplazadas cuando hay segundos Hace tiempo deb√≠ haberme ido sin un lugar donde reemplazo con tarje</t>
  </si>
  <si>
    <t>https://www.youtube.com/watch?v=pIEEw1THq5A</t>
  </si>
  <si>
    <t>WEBVTT Kind: captions Language: es Salud de los jugadores y de los jugadores en el campo. todos los jugadores de la Serie A lo har√°n una dieta que Recuerda que Gabriele Torsello entendi√≥. Soy un colega, por supuesto, el atractivo. Lib√©ralo, veamos las formaciones. en el inter zurdo elige liberos este gas tanto que nos permite Stankovic en el centro del campo y ser√° el hombre que Puede que eventualmente le resulte molesto a Pirlo. se jugar√° en lugar de lejos de Centrocampista ofensivo como lo hizo en Roma la alineaci√≥n era la misma si cambiaba todav√≠a detiene a adriano en brasil pero luego Los problemas musculares de la lesi√≥n de Recoba ternero 40 d√≠as fuera volver√° Lo viste el mi√©rcoles en ataque crespo e ibrahimovic en el ocelote milan√©s de el√≠gelo soluci√≥n a un √°rbol listo de Navidad solo para banco mantini confirm√≥ jankulovski a la izquierda con Kaladze anida en medio de ambrosini recuperado de otro problema muscular m√°s en la pantorrilla y de la gripe en ataque Inzaghi por Gilardino y olivera solo pa tambien ambrosini en la cancha tambi√©n para superar la dominaci√≥n f√≠sica del Inter en bolas de set a bordo campo para nosotros martina maestros y stefano de grandis vamos a escuchar entonces stefano de grandis porque ante un En el derbi tambi√©n es importante observar jugadores de los ojos de Stefano pero geniales carga y gran serenidad sobre todo en las caras de los jugadores del Inter aunque probablemente uno mayor Los jugadores no saben concentrarse. ¬øQui√©n no puede estar equivocado? Puedes ver que hay un toque de serenidad. menos gran concentraci√≥n aunque Martina tambi√©n encontr√≥ muchas curiosidades Profesores que me gustar√≠a involucrar a Martina. S√≠, uno sobre todo se refiere al Inter. preocupa a marco materazzi porque el Tambi√©n se hacen brigadas de derbi. tiziana y as√≠ Materazzi decidi√≥ esta tarde salir al campo con un par de Los zapatos nuevos son los hechos por Los patrocinadores de los campeones del mundo son. todo oro y decidi√≥ usando esto por primera vez noche para este derbi y por supuesto que vuelve el mundial tambi√©n regres√≥ en palabras de Pirlo lo que dijo sobre el Mil√°n como grupo Recordamos mucho a la Italia que gan√≥. el campeonato mundial que tipo de inter esperas hay mucho curiosidad pero me parece que stankovic i Definitivamente comienza como mediocampista ofensivo o no. ancho por la izquierda con Zanetti en el centro verdadera izquierda en el daqour de centro derecha central como Roma y como Milan entre otras cosas dijiste antes del comienzo del partido como la Roma Roma la m√°s paritaria convincente si para m√≠ lo hizo Inter este a√±o gan√© 1 0 y di de nuevo su propio juego y gan√≥ con m√©rito aqu√≠ quiere anular las fortalezas del Soy incluso menos est√∫pido que cuando lo soy. baja para la pelota entonces es muy bueno para darle al equipo los tiempos y la mediocampista ofensivo que es la posici√≥n de donde luego veremos qui√©n obtendr√° la mentalidad adecuada que sabr√° gestionar el juego mejor ¬øQu√© cualidades t√©cnicas? Libertad de jugado puede marcar la diferencia derbi 266 nonag√©simo que se juega en mil√°n la casa de mil√°n de todos en mil√°n pero El Inter no gana este en Mil√°n este derbi se disputa en casa del equipo desde hace seis partidos S√≥lo marco dos goles de estos seis. partidos en 2004 el Mil√°n que el Empieza con el gato y trata de salir. gattuso enganchado por salini quien buscar las condiciones de salud que se presentan en este campeonato y muchas posiciones jugar por derecha o por izquierda si se defiende que tambi√©n se escribi√≥ en el mediocampo tres en el centro del campo como lo est√° haciendo hoy son, por tanto, cinco posiciones diferentes para semillas cultivadas esta temporada que siempre se confirma como uno de los hombres mas usado En el Inter desde hace a√±os ha superado el 500 partidos con la camiseta nerazzurri tiro libre para andrea pirlo que Busque inmediatamente el √°rea de penalti y el bal√≥n. Tocado y Kaladze falla de cara a porter√≠a para desviar la primera oportunidad del Milan 39 segundos en el cron√≥metro en el eje que El hombre que decidi√≥ el √∫ltimo derbi. siempre en una segunda bola en un poco Pirlo no siempre se puede encontrar aqu√≠ la puerta tenia muy bien sujeta la el segundo poste es un Inter que siempre defiende una zona entre la primera que cubre la primera El poste rompi√≥ la pelota estir√°ndola. y tienen una hermosa bola adherida a kalac kaladze, que jug√≥ tres derbis a Anna Tibilisi y luego eso m√°s importante por supuesto para quien sea en el √∫ltimo derbi como lo record√≥ en En abril de 2006 marc√≥ el gol decisivo. quien no se acordaba pepe par√≥ clarin seedorf habr√° un saque de banda para el Mil√°n Pirlo Gattuso gira sigo buscando a ambrosini cir ambrosini capitan√≠a para el la sugerencia para Inzaghi es central Intenta hacer el banco para Seedorf que vino su problema para la defensa del AC Milan fue a la cobertura de J√∫lio c√©sar por primera vez en 100 a√±os derbi del partido de ida de la temporada pasada en 2005 2006 Ha habido dos porteros brasile√±os en profundidad buscada por j√∫lio c√©sar b√∫squeda contacto ibrahimovic encuentra el contacto con el bal√≥n pero que primero con kaladze y luego habr√° f√∫tbol castigo a chile puntos del inter los dos juegan muy juntos creando un dos contra dos contra el Defensas centrales del AC Milan qu√© quieren obligar a los defensores de manzana que tienen que empujar para tener cuidado tambi√©n la fase defensiva saque de banda para Ibrahimovic lo baja y luego intenta girar Controles de cabeza de Stankovic Sigo con frizz por dentro por el golpe de Stankovic Nesta abre el camino y luego lo intenta Gattuso. al girar casi toca a stankovic quien todav√≠a estaba loco por el frizz profundidad nesta de antemano Pirlo el toque de sanetti kak√† si no entrara El Mil√°n contraatac√≥ con los suyos Clarence Seedorf atacado por Daqour gatuso central para kak√† puede girar el bal√≥n de balonmano voluntario por Vera interrumpe una acci√≥n importante. primera tarjeta amarilla si fuera necesario, inmediatamente vi las cualidades del posesi√≥n del bal√≥n por parte de la manzana muy buena en crear y atacar espacios con grandeza facilidad compr√≥ una obra de teatro inteligente para saltar el ring por falta de mano me parece correcta, de hecho lo es aceptar tiro libre de leche por eso para el Mil√°n est√° cerca del bal√≥n este a√±o varias veces intent√© lanzar tiros libres como lo hizo todo el a√±o El a√±o pasado marc√≥ cinco tiros libres consecutivamente provocando que baje De repente la bola cerca del El portero descubre en Sanetti que era un un poco se acerc√≥ luego Gattuso tambi√©n rechaz√≥ su conclusi√≥n nesta busca un bal√≥n profundo llega j√∫lio c√©sar sin problemas por zanetti s√≠ se desprende de la barrera como en el primer tiro libre Aqu√≠ el vestido no intervino pero deber√≠a haberlo hecho. detener el juego maicon cambia todo desde el lado opuesto Grandes miradas para Ibrahimovic en vertical Llega el avance de Gattuso luego el bal√≥n para Cavour que India Inzaghi Kak√† viene hacia √©l y ahora huye. pr√°cticamente como segundo delantero giras, sube bien, intenta apuntar El √°rea de Sanit sigue insistiendo siempre sube se ensancha entonces porque mi ojo casi permaneci√≥ en posici√≥n da el centro con un gran zurdazo Stankovic es una aceituna hay un balonmano de ambrosini segundo completo en su conclusi√≥n contin√∫a juzgada La intervenci√≥n de Ambrosini fue involuntaria Ir√°n Cruz destinada a atrapar a los l√≠deres. molins estira la pierna no hay paz Grande pero que da apoyo a la maniobra. billete viene al encuentro de tigros sanos o tienes un tiro libre fuerte y tenso y tambi√©n tiene un aviso para Gattuso toc√≥ el bal√≥n con la mano como antes de que existiera esta oportunidad anterior y ver eso Ambrosini se protegi√≥ y el bal√≥n le toca tu espalda y luego rebota en tu brazo as√≠ que probablemente tenga raz√≥n farina directora del concurso a juzgar la intervenci√≥n en el intercomunicador fue involuntaria cuando logra llegar al fondo grandes cruces con gran facilidad con este zurdo y en el tiro anterior de verdad me parecio bien decisi√≥n porque el demasiado cerca ambrosini mientras quieren so√±ar revisa esta advertencia para gattuso donde golpe√≥ la pelota sin control √°rea fuera del √°rea arma mentalmente desde un movimiento que seg√∫n el director de carrera no es congruente con el movimiento de resto del cuerpo y luego hacerlo a mano Voluntario fue un centro al √°rea y por tanto amarillo dos advertencias fuertes para dos Los gladiadores del medio campo comenzar√°n que lo da todo incluso si tiene la pelota ibrahimovic que podr√≠a buscar el conclusi√≥n directa hay grande tambi√©n hay Stankovic dentro de los jerseys Materazzi. C√≥rdoba Gates Ai Crespo golpea la meta la pelota llega intenta girar Cresco fue mate en su disparo pr√°cticamente ni siquiera empez√≥ desde Primeras ferias de cuidado de colchones en el interior. para el frizz temprano de pap√° dispar√≥ de kaladze que mete el bal√≥n en una falta lateral pero por unos minutos El Inter aprieta fuerte y est√° en posici√≥n parado quieto en patadas Tambi√©n lo vimos contra Livorno. El Mil√°n tambi√©n encontr√≥ dos goles regalados en el sufrimiento se apresur√≥ hasta el √∫ltimo minuto Jankuloski le pisa el tal√≥n pero Paolo dice cansado centro linchado de da llama la pelota y lo hace suyo y tambi√©n por eso probablemente prefiri√≥ insertar ambrosini seguramente entonces si tambien jugando con un consejo visto tanto giardino como ho de cierto no le dan mucha garantia ultimamente kak√° por dentro da√±ado intentar librarse de un bonito derbi en este inicio de Inzaghi se ampl√≠a hace un poco una media luna alrededor del globo no logra cerrarlo y provocarlo hacia centro bueno para difundir mucho a los dem√°s aqu√≠ vemos el centro de Stankovic salida de la idea El AC Milan lo logr√≥ en cinco pasos llegar abajo pero Inzaghi estaba esperando el movimiento de una punta dentro del √°rea penalizaci√≥n a los dos centrocampistas del cathay de seedorf y p√©rdida de tiempo y listo para volver a j√∫lio c√©sar tiro de La cabeza de Gattuso y luego la de Carlo. Intenta dar la vuelta a Kak√† atacado por C√≥rdoba declar√≥ sin embargo que √©l tambi√©n bola irregularmente o de otra manera cometi√≥ una falta contra el oponente Tiros libres ya lanzados de inter vieira en profundidad para ibrahimovic ocupa algo de espacio kaladze doblado nuevamente por jankuloski ibrahimovic nesta saca a sanetti la apertura para grande y listo para cruzar los intentos de Fabio Grosso Un centro al segundo palo demasiado largo incluso para un experto en artes marciales como ibrahimovic y quien no puede absolutamente devuelva la pelota a 100 se reunieron muy agresivamente por eso recupera el bal√≥n muy alto hace que sea m√°s f√°cil llegar al fondo y espesar falla el cruce, quiz√°s el m√°s f√°cil porque hizo uno mucho primero dificil esto que tenia todos los Es hora de calibrarlo bien en el coraz√≥n. de la zona mi parte esta mal martina ma√≠z al margen martina a Ancelotti a pesar de la marcha del Inter muy fuerte pero silencioso y tiene Sin embargo, se resisti√≥ a sentarse solo en el banco. por unos minutos luego prefiri√≥ se puso de pie e inmediatamente vino un llamado a la defensa en el estado de Nesta m√°s t√∫ y kaladze son cercanos hab√≠a demasiado espacio de inmediato Volvi√≥ a llamar a Kaladze y ahora a Cancelotti. Satisface como cafu para kak√° que gira otra vez para Cavour acompa√±a a Gattuso hacia la derecha, busca el Centro de Gattuso para Inzaghi que s√≠ estaba desapegado, estaba tratando de desapegarse del El marcado cordova viene sin problemas de julio cesar Mil√°n intenta crear superioridad n√∫mero al lado de la pelota con i movimientos de los centrocampistas en este caso kak√† lo demostr√≥ mucho Bueno por fuera pero el Inter cubre bien. todos los espacios gattuso para seedorf otra vez para gattuso En alta mar hay kak√† a√∫n m√°s lejos de la costa Cavour, lo has visto ahora en la pasarela. por un momento la mano derecha de kak√† kak√† en lugar central para darle el interior todav√≠a para may√∫sculas y lo que hay entre La versi√≥n boss viene el avance de cordova en el primer palo esperaba el bal√≥n en el centro del Gree Vigoni zaghi muy buena bocina teniendo en cuenta eso materazzi hab√≠a abandonado el suyo posici√≥n para ir con antelaci√≥n, pero todav√≠a falta ser Gattuso al rev√©s para Pirlo se da la vuelta para Marek Jankuloski busca a trav√©s del Jankuloski por Inzaghi delante de √©l Todav√≠a C√≥rdoba con colchones en su lugar. el bal√≥n no permanece en el terreno de juego a pesar de Intento de tac√≥n de ibrahimovic y se va El saque de banda ser√° para el Milan. con las manos se dirige a Massimo Ambrosini no habia salido ninguna bola [M√∫sica] el patr√≥n kak√† pero el toque de distancia maicon saliendo en cordoba busqueda de referidos A√∫n as√≠, Ibrahimovic tambi√©n se encrespa. uno de los ex del partido intenta acelerar el frizz viene kaladze quien luego Mire en diagonal en busca de caf√∫ profundo que pueda todav√≠a para el cacao Inzaghi demasiado tiempo el pelota la pelota termina en el fondo hab√≠a un muy chisporroteante empieza ahora desde cuatro minutos aproximadamente 45 minutos le Los equipos han encontrado un cierto en 7 el campo cierto equilibrio del juego uno espejo o√≠do y 2 con Mil√°n o porque con los dos centrocampistas ofensivos kak√† es el que est√° m√°s cerca de utilizar con un seedorf giratorio carga el segundo con las bolas el segundo consejo kak√° jankulovski Tocar la pelota estaba ah√≠ pero no. la vertical para la protecci√≥n de Inzaghi de la pelota en los colchones gira pero Los colchones lo esperan y lo echan. El gran ataque pierde el bal√≥n sobre Gattuso. Dentro todav√≠a los colchones todav√≠a insisten. Gattuso tambi√©n llega y logra salto subido por pulgas mismo jugador del Inter en el suelo Capula mete Seedorf fuerte y tenso se anticip√≥ pero es √©l El √∫ltimo en tocar se ha recuperado. hab√≠a mucho terreno en el fondo Continu√≥ viendo aqu√≠ una gran tierra. que probablemente fue √©l no lo ve tal vez podr√≠a verlo con el el rabillo del ojo busca un travesa√±o llega en Seedorf que puede anticipar que dir√° pero toca el fondo por lo tanto gran densidad a lo largo de los a√±os que cumplimos el tobillo tiene un contraste involuntario con con gattuso porque antes le hab√≠a devuelto la cruz gattuso hab√≠a recuperado el bal√≥n y luego naci√≥ en contraste y luego se dio la vuelta el tobillo a fabio prof recordamos los muelles en el inter toldo burdisso solari samuele del finco pobre gonzalez por mil√°n en lugar de kalas malvino libera al cocinero gilardino simic que regresa despu√©s de problemas en las costillas y bloquea el hecho mixto de que en estos primeros minutos los dos equipos se encuentran espacio y especialmente en los exteriores un derecha para Mil√°n y izquierda para el inter las espadas siempre pintan con seguridad cuando juegas con tres Llegan los cambios de juego de los centrocampistas sufren mucho y los estan explotando muy arrepentido y dos equipos al margen observan al gran Stefanos en realidad resumiste el muelle en el momento del grave accidente Mancini calent√≥ inmediatamente burdisso y genial obviamente burdisso para una solucion mas cautelosa cool con javier zanetti quien volver√≠a a la l√≠nea de defensores pero tal vez deber√≠a regresar all√≠ incluso a las 4 y deber√≠a responder Stankovic es m√°s ancho de lo que reprodujo el v√≠deo sin embargo, lo vimos como un burdisso. en un amistoso contra el Atalanta pr√°cticamente al volver a jugar ambos cierto que estoy bien, √©l podr√≠a irse Ser centrocampista ofensivo tambi√©n es abusivo. en el mediocampo tres seedorf materazzi Por cierto, ya lleva tiempo haci√©ndolo. cualquiera puede hacerlo significa atacado por ambrosini que tocar√° la mente del juez de f√∫tbol tiro libre para el Inter 12 minutos y 7 aqu√≠ est√° el toque de ambrosini abajo suela del zapato por via maicon [M√∫sica] Las canciones dentro todav√≠a para la lucha de Maicon. Jankuloski tiene √©xito al afirmar que tambi√©n L√≥gico en Verona marc√≥ el gol. decisivo para el Mil√°n como fue marc√≥ dos goles para el Ascoli jankulovski quien por tantos confirmaciones de lo lateral izquierdo que era tambi√©n confirmado hoy Maldini estaba disponible, se supon√≠a que solo puede usarse como un beb√© Ancelotti prefiri√≥ a Marek Jankuloski incluida la falta de Inzaghi sobre los colchones tiro libre para el Inter que ser√° sido derrotado pero que debe repetirse porque la ubicaci√≥n no estaba correctamente enmarcada atienden director de carrera de harina Ambrosino y Lanciano son los dos asistentes de cuarto hombre y barberos Nunca recuerdo que los colchones tuvieran que ser muy c√≥modos. Ten cuidado con el manejo de los inzaghi porque alrededor uno siempre debe entrar marcando en el otro alejarse y comprender cuando tienen que elegir bien el momento esta vez salta irregularmente Crespo que comete falta contra nesta y 2 claro se conocen y si Han apreciado los tiros libres durante a√±os. favor de Mil√°n [Aplausos] el encabezado ligeramente alto y saltar por adelantado el atacante debe haz esto porque vienen las bolas desde atr√°s, si no siempre mejor gestionado por los defensores Reitero que hacen la regla ahora. como lo interpretan ahora con esto brazo ancho estrecho no entiendes nada cada uno hace lo que quiere, avisan lo expulsan lo dejan correr y a asi como A menudo sucede que un grandull√≥n recibe el bal√≥n. pero hubo falta contra cafu e Sonr√≠e tiro libre para el Milan Aqu√≠ est√° la falta de Carrier sanit en cable que se fue por el segunda vez pero jugador del Inter gatuso Se ampl√≠a para Marek Jankuloski por dentro kak√† que luego se ensancha hacia la izquierda en jankulovski vertical recibe el 1.1 bola en maicon con la amplia katanga para Ambrosini bal√≥n hacia atr√°s para andrea pirlo gira a su vez para que intervenga cafu caputo kato tiro libre para el Mil√°n y la tercera vez el jugador del Inter est√°n bien que haya sido un poco est√∫pido dos veces sanetti una vez grande tiro libre hacen partidos hacen Los jugadores del Inter luchan por gestionar estos cambios de juego porque el 3d 300 los campistas permanecen bastante apretados Lecce debe ser bueno en la curva siempre tambi√©n para dar a ampliar o defensor externo para bajar el reloj justo en la salida y uno grande falla sus promesas estaban ah√≠ tambi√©n la advertencia la toc√≥ bruscamente tablero, por lo tanto, tiro libre para el milan rose ambrosini presta atenci√≥n a su tercera vez como jugador de baloncesto entonces Inzaghi kaladze kucka bal√≥n central ambrosini J√∫lio C√©sar tampoco llega temprano aceptar el saque de banda ser√° para Mil√°n [M√∫sica] con sus manos clarence seedorf gattuso Seedorf pavia seedorf a maicon col tra versi√≥n con si ya que Gattuso tiene algo que ver b√°sicamente lo rechaz√≥ voluntariamente para el Inter ser√° un saque de banda ahora para el equipo nerazzurri con Zlatan Ibrahimovic tambi√©n volvi√≥ al cuello contra Livorno hab√≠a una estad√≠stica que no realmente bueno para ibrahimovic fue sobre El ataque del Inter sin √©l Inter hasta el √∫ltimo partido asignado cada 26 minutos con √©l mucho menos ahora aunque las cosas han cambiado un poco en cualquier caso con ibra si en cada 66 sin trucos 38 pero tambi√©n hay que decir que este es el caso Bueno, jug√≥ muchos m√°s juegos entonces. los datos no son homog√©neos [Aplausos] Tiro libre para el Inter aqu√≠ la intervenci√≥n contra Hern√°n Crespo Kaladze habla con harina y luego se explica con el jugador argentino listo para lanzar un tiro libre dejan stankovic [M√∫sica] rizado un as 5 jugadores para atacar el √°rea oponente y no conoc√≠amos la debilidad del Mil√°n sobre los tiros libres finalmente jugados desde el punto muerto y la gran fortaleza del equipo de zurdos con todos muy altos y fuertes aqu√≠ encrespo quiz√°s al menos fuerte de bailar pero siempre elige eso con el tiempo y logra vencer a dida en el mont√≥n de cresco Malone muy preciso con √©l. aqu√≠ est√° en la pila crezco salto arriba de Inzaghi si no me equivoco salta arriba jankuloski y marca un gol espl√©ndido gol para poner el 1-0 para volver tambi√©n al marcador regres√≥ de una lesi√≥n muscular m√°s tarde registra el tiempo y marca los goles del ex herman frizzy hernan frizzy que parecia deber√≠a regresar a Mil√°n entre otras cosas este verano stefano de Stefano grandis al margen inmediatamente despu√©s del gol obviamente todos anuncian Pero abrazar a Cristo tiene una cosa. singular Stankovic lleg√≥ al banquillo para aceptar cu√°l es su punto de referencia y ese es mihajlovic porque evidentemente le hab√≠a hablado de la rat√≥n sobre c√≥mo vence a la evoluci√≥n y el chiste muy cortado fue para daniele vice gracias mihajlovic es obviamente estaba orgulloso de estos le Deben hablar sobre la profundidad de Sanetti para ibrahimovic e intenta extender en corto puerta habitual luego se las arregla para salir en profundidad para los amarillos pero eso ya est√° ah√≠ Velocidad contra los colchones Inzaghi Dario de Vico con colchones vota la iniciativa abajo [Aplausos] falta contra el milan [Aplausos] debe llevarse por la camiseta al inicio de los paises lo vi [Aplausos] aqu√≠ lo tienes la primera retenci√≥n es la de Inzaghi y esto fue pitado por la harina mira todo lo que quieras pero si tambien el atacante no puede permitirse el lujo de La secuencia hab√≠a tomado la delantera aqu√≠. Entonces s√≠, despu√©s de eso existe la retenci√≥n de impuestos para no ser recuperado por los dioses colchones pero me pareci√≥ que ven√≠amos de una √©poca de tiempo entre Mil√°n y los √°rbitros un poco de controversia tengo que decir una cosa porque despues y donan nesta enmarcada nesta no tuve nada que ver porque el era marcado y encrespado por Inzaghi y jankulovski que salta delante falla atrapar la pelota ma√±ana ma√≠z el a martina sideline y si es muy Ancelotti enojado por esto decisi√≥n del √°rbitro que fue a hablar del asunto con 4 o con el cuarto hombre dijo pero como algo as√≠ se silba ahora cada vez que tienes que luchar no necesariamente es su culpa es posible Os recuerdo que Ancelotti ten√≠a esto Ya lo dije hace dos semanas despu√©s de eso. lo que hab√≠a pasado con la Sampdoria con el La Sampdoria Inzaghi hab√≠a ca√≠do en el √°rea de rigor fue un episodio muy dudoso las im√°genes se racionalizan de vez en cuando que de vez en cuando el √°rbitro no lo hace de todos modos √©l confes√≥ el episodio en s√≠ ancelotti tanto como el hecho de que en definitiva cree que existe cierta prevenci√≥n parte de los √°rbitros en contra esas amarillas y fue contra Palermo tambi√©n Lo mismo con Palermo tambi√©n No arriesg√≥ nada, de hecho, la cima con todo algo para pescar bien grande zanetti big stankovic deja a sanetti ella es el inicio del proceso todav√≠a sanetti donde ir salti hasta el final sanetti todav√≠a cruzado en una bienvenida y apaga jankulovski parece tener El AC Milan fue culpado del golpe del Lobo a 0 Zanetti es muy bueno con su divisi√≥n de percusi√≥n de cadena y bola la defensa contraria en dos √©l tampoco puede llegar a ti en cambio jankulovski con su diagonal perfecta en el segundo palo ella sigue El Inter que lo intenta ahora echa de menos a Bersani Sanetti se√±ala el √°rea de penalti detenido regularmente puede reiniciar Mil√°n Ambrosini y luego Seedorf al contraataque bal√≥n atr√°s lleg√≥ de Stefano los grandes est√°n justo en Campo Stefano Zurdos obviamente tengan mucho cuidado a los movimientos de los atacantes no tiene Apreciamos absolutamente el movimiento de primero y segundo tuvo que cortar en el primer post y en la percusi√≥n de Zanetti no tuvo cuidado y se desperdici√≥ una posible oportunidad de gol y tiene raz√≥n porque no hab√≠a nadie en el primer post se sientan primer vistazo Gattuso logra entonces el gran cierre √©l dir√° dejar a dos oponentes en su lugar seg√∫n el seedorf que lo describe circulaci√≥n veinti√∫n minutos 1 a 0 para el Inter el gol de Hern√°n Crespo que estuvo en Mil√°n lleg√≥ en 2004 despu√©s de empezar en un poco de manera laboriosa firmar con el Palermo en la Copa de Italia 21 de noviembre de 2004 546 d√≠as despu√©s de su √∫ltimo gol italiano y luego cerr√≥ la temporada con 18 Atenci√≥n de gol nuevamente inter la versi√≥n hacia el centro desviada va a kaladze re o el lado opuesto gattuso al final marc√≥ como dije en esa temporada 18 goles crece y medallones en el campeonato y 6 en campeones con la camiseta del Milan la final de los dos √∫ltimos a√±os con el Final muy desafortunada contra el Liverpool. de copa de campeones y campeones y sanos de grande Inzaghi Samnitas Stankovic El Inter vuelve a empezar con Viera todav√≠a ah√≠ maicon que acompa√±a a la derecha visto desde frizzy frizzy va a tomar posici√≥n en √°rea de penalti maicon pasa al centro de stankovic 10 gol de stankovic siempre desfila m√°s o menos de la misma manera posicionar esa soltura del f√∫tbol que un este chico Has encontrado la esquina a la derecha de la vida. que no pod√≠an hacer nada al respecto pero era un usuario que estaba administrando el partido en Mil√°n intent√≥ atacar pero nunca fue capaz de ejercer presi√≥n hizo rodar la pelota muy bien con gran facilidad demasiado espacio para Stankovic pate√≥ y encontr√≥ un maravilloso gol cuarto gol en este campeonato para stankovic y que opinas en cambio en temporadas pasadas tuve grandes dificultades relacionadas con esto tambi√©n depende de su posici√≥n En el campo, cuando juega como centrocampista ofensivo, es m√°s f√°cil que llegue el tiro cuando sea por ejemplo mientras tanto lo dej√© ah√≠ La Lazio todav√≠a jugaba en el centro del campo. central cuando juega en el plus sin embargo, es dif√≠cil llegar a la confusi√≥n que estamos aqu√≠ tambi√©n cerrados y de mentalidad de convicci√≥n si uno no es convencido de que un centrocampista que debe En mi opini√≥n, marcar 78 goles en el campeonato. este a√±o mantiene su promedio viene con un gran valor que sabe patea bien el sabor Jankuloska centrocampista completo ahora el Milan debe reaccionar inmediatamente pirlo adentro para inzaghi y llega a j√∫lio c√©sar estuvo ausente por 23 minutos aqu√≠ abajo est√° el pie derecho de Stankovic la intersecci√≥n Un gol espl√©ndido de Dejan Stankovic que no le deja salida a dida y se da cuenta de c√≥mo dijo su cuarto gol de la temporada [Aplausos] Pienso que el a√±o pasado en cambio Dec√≠a que Stankovic s√≥lo pod√≠a marcar marc√≥ contra los mismos equipos en el partido de ida volver a tres equipos pero solo a ellos en campeones y tambi√©n en campeonato del f√∫tbol oculto de castigo por lo tanto para Mil√°n porque saben que detuvieron a Ambrosini e ilegalmente pirlo quien es parte [M√∫sica] sabe que quien intenta salir se desconecta por luego encuentra el espacio buscado nesta bal√≥n dentro del √°rea penal un poco largo y honesto logra entregarlo de alguna manera es un campanario en el que Ambrosini no puede llegar, entonces est√° all√≠. Gattuso y comienza a cruzar capua. capua stankovic y toc√≥ el bal√≥n ambrosini pero en realidad permite entrar El contraataque del Inter se recuper√≥ kak√° por adelantado en premios como jugo lindo aqu√≠ otra vez acariciando a kak√† primero El riesgo detiene a Seedorf por un momento. desde arriba marque la palabra de mil√°n b√∫squela conclusi√≥n tal vez fue m√°s bien una bola de filtro para intentar inserci√≥n de alguien lleg√≥ j√∫lio c√©sar sin problemas 25 en el reloj 2 a 0 para el inter esta es una conclusi√≥n segura ¬øLo ves como carga y se suelta? sin embargo, la pierna no puede dar fuerza para En este baile ciertamente tambi√©n hubo un inserci√≥n en el primer palo pero fue suave dif√≠cil que se maneja bien en en este momento la carrera tambi√©n por fuera cubre mejor bal√≥n en profundidad para capua pateado cordova el saque de banda ser√° nuevamente para Mil√°n Gattuso caf√∫ pirlo en el encuentro gattuso adentro para kak√† el movimiento de cafu kak√† en cambio pasa a trav√©s seedorf jankulovski llega r√°pidamente senderos y aprovecha el movimiento pero intenta para liberarse y luego es detenido por da Los turcos lo han entendido todo. La curva te baj√≥ busc√°ndolos. castigo para el Inter el p√∫blico est√° un poco enojado con seedorf porque pod√≠a servir en el corri√≥ a lotes de yanbu que ten√≠an varios a veces vemos la falta en ti doble aqu√≠ tambi√©n est√°s nervioso porque protege muy bien la pelota del pur precioso en estos primeros 25 minutos porque siempre filtro delante de la defensa cuidadoso, bueno para recuperarse tambi√©n bolas que intentaba tocar maic√≥n El enga√±oso avance de Jankulovski nuevo toque del brasile√±o que lo sabe bueno de hecho ya esta regresando a la defensa pirlo cree que cansado recibe da El molesto Pirlo intenta cerrar sus puertas. posibilidad de una transici√≥n m√°s fruct√≠fera para Milan los verticales como este pirlo a menudo se ve obligado a entrar gattuso horizontal llama kak√† bola uno a uno de kak√† entra en el √°rea de pena de cat√°strofe entonces kucka head sqlite avellana C√©sar hizo un tiro de esquina hermoso movimiento detr√°s de dida Tour y punto de alcohol tuvieron que salir. colchones que no sientes que tienes que ve y ataca inmediatamente y los tiene permiti√≥ la buena conclusi√≥n defensiva quiz√°s Materazzi toc√≥ la guarnici√≥n sin embargo sin un tiro de esquina ejecutado El de Inzaghi no llega al primer poste Los sistemas ni siquiera parecen tener uno ahora. orgullo reacci√≥n de los nervios despu√©s de uno dos resoluciones de jankulovski toques de pirlo nesta el bal√≥n llega a Gattuso Ambrosini de alguna manera logra sostenerlo pero luego Stankovic se la da al rev√©s en contra viareggio contra dos pruebas para el final ibrahimovic intenta recuperarse en el velocidad que puede anticipar Ibrahimovic comete falta lado Es un derbi trepidante 27 minutos 2 a 0 para el Inter ahora hay grandes espacios para para que el Inter ataque a lo grande velocidad pero entendido tipo nesta en avance ibra [M√∫sica] logra mantener la pelota fuerte en ambrosini luego subi√≥ por kurer quien se ampl√≠a a√∫n m√°s para Fabio Grosso al rev√©s para el anuncio profesional de marco materazzi salir y Mil√°n que sin embargo sigue dando la impresi√≥n de que es un poco un equipo serio pero no llega a ser mucho agresivo para elevar la l√≠nea de apremiante y por eso nos deja ayudar mucho Bueno, la vida rizada desvi√≥ su conclusi√≥n viene del hermoso estado Si no lo voto gratis entonces es favorecido por abre para Gattuso [M√∫sica] kak√† sigue viniendo puede encontrar de nuevo acelera kak√† caf√© vuelve cacao tiempo de ambrosini para los datos en el √°rea de rigor inzaghi no logra hacerlo banco para ambrosini que llega a tr√°iler de la conclusi√≥n del espl√©ndido clima de Ambrosini subi√≥ Aunque Crespo Zanetti los tira al medio la pelota llega detr√°s de √©l si dice f√∫tbol asqueroso y fresco de todos modos castigo gattuso va a crespo a dec√≠rtelo Yo no lo hice, lo preguntas, lo preguntas. Si le preguntas, lo desperdiciar√©. tal vez mire algunos servicios y Mal, veamos qui√©n cometi√≥ el error. y crezco diciendo que ojal√° pudiera lanzar un tiro libre con Gattuso [M√∫sica] pelota hacia colchones que coordina cometer una falta de tiro libre por mi apelaci√≥n contra duelo porque en dos grandes saltadores terrestres entre los colchones kaladze se mantienen en este caso dada la falta del jugador del Inter que le pone fuera de posici√≥n galateri te impide saltarte la prueba De todos modos Movimientos de su compa√±ero ya el Milan con Inzaghi que controla descaradamente con tiro libre con un brazo para El Inter no inform√≥ de inmediato colaborador del visto estaba en Ubicaci√≥n perfecta Maicon deja encendido asiento que lo baja tarjeta van directo al hombre que lo ten√≠a superado que por lo tanto tienen el hombre extra y esta posici√≥n es correcta pero harina no se apag√≥ en por tanto la carrera bien porque debe tener el mismo metro que juicio anteriormente se llamaba entonces grande y no la moneda y cordoba pirlo adentro para que kak√† intente pasar detr√°s de C√≥rdoba que ya tiene Recuper√≥ la posici√≥n, d√©jelo deslizar. Kak√† se queda sin bal√≥n en una falta lateral apreci√≥ el bal√≥n para √©l el saque de banda En juego estar√° el Inter con Maicon C√≥rdoba, en cambio, se disculpa por la ocasi√≥n anterior hab√≠a sido lanzar un posible contraataque del Mil√°n Ibrahimovic toca junto a Crespo entonces la pelota para vi fue la primera all√≠ intenta darle espacio a stankovic acompa√±as al gran stankovic a la izquierda y la pista y la sirve ahora si grande libre comienza de nuevo por parte de Stankovic que pasa del diputado sol ibrahimovic halimi del √°rea de penalti subido prefiere todav√≠a stankovic siempre subo all√≠ hace todav√≠a senette 12 con gran intervenci√≥n decide caputo y mete el bal√≥n falta lateral Treinta y un minutos en marcha en la primera parte. 2 a 0 para el Inter e</t>
  </si>
  <si>
    <t>https://www.youtube.com/watch?v=X1zgaySU6Vs</t>
  </si>
  <si>
    <t>WEBVTT Kind: captions Language: es es presentado por MasterCard Se los digo, amigos, desear√≠a que estuvieran todos aqu√≠ junto a nosotros para disfrutar esto, es simplemente espectacular, est√° completamente lleno hasta el borde, no creo que lo haya, quiero decir, hay personas sentadas encima de otras personas. Es genial estar contigo Georgia, es genial estar contigo tambi√©n. Esto me trae muchos recuerdos. La casa tambi√©n apareci√≥ cuando llegamos al cosmos, pero esta noche te cuento algo diferente. Est√° bien, estoy seguro de que es otra.  El hombre que est√° emocionado por decir lo menos es Christian Miles, ¬øqu√© nos tienes a Chris, un pandem√≥nium por decir lo menos? Pero esta noche todos los ojos est√°n puestos en Tim Howard, por supuesto, todos saben que pas√≥ cinco temporadas y media tocando con las Metro Stars en este mismo  El mismo edificio, pero Tim Howard, en gran medida un producto local, creci√≥ a solo 30 millas de la carretera en New Brunswick, Nueva Jersey, por lo que muchos amigos y familiares en las gradas presenciaron su gran debut con el Manchester United en la porter√≠a hoy.  Mala manera de comenzar su carrera frente a 80.000 fan√°ticos de su ciudad natal contra los campeones italianos, digamos que es una manera so√±ada de hacerlo y le deseamos todo lo mejor, bien hecho, Christian, y estaremos atentos al Sr. Howard, que lo est√° haciendo.  Todos estamos orgullosos de que haya un hombre que lo contrat√≥. Sir Alex Ferguson, parece c√≥modo esta noche sonriendo, pero deber√≠a estarlo de todos modos. Su equipo ha tenido dos grandes actuaciones en Seattle y en Los √Ångeles. Uno de los muchos grandes entrenadores del Manchester United, por supuesto, el gran se√±or Matt. Busby, quien fue el √∫ltimo entrenador que estuvo de gira aqu√≠ en los Estados Unidos, Marcelo Lippy, tiene algunos problemas que resolver, especialmente la situaci√≥n del mediocampo, tiene que saber qu√© quiere de su mediocampo, est√° cambiando su ex. Hoy, los que vimos contra el Barcelona.  y Boston, por eso est√° un poco preocupado porque sabe que tiene un partido el domingo muy importante, la Supercopa de Italia y quiere ganarlo y parece que va a utilizar este partido para encender fuego bajo el vientre de su n√∫mero uno. Bueno, los titulares son como el hombre a mi lado, ex cerca de Cosmo y lo est√° tomando todo en Bailey, una de las gracia del f√∫tbol mundial y √©l est√° aqu√≠, recibi√≥ una gran ovaci√≥n de la los jugadores se unen tambi√©n. [Aplausos] como se imaginar√°n, el prejuego se extendi√≥ un poco debido a la magnitud, pero este tipo de personas est√° bien, est√° bien porque saben que es mi ex compa√±ero de equipo. Creo que fue el mejor jugador del mundo. Bueno, ahora agradezco a todos por venir.  Te digo lo que es una gran sensaci√≥n, un gran estadio, mucha gente y algunas mujeres tambi√©n tuvieron un gran partido, y te digo, Georgia, llegu√©, generalmente llegamos al estadio tres cuatro horas antes y es agradable y tranquilo.  pero a las cinco en punto, hora del este, el estadio Park estaba animado, se estaban desarrollando partidos en el concreto, es tremendo lo que vamos a ver en breve, bueno, veremos dos equipos diferentes esta noche, ¬øsabes? ¬øCreen que tenemos?  uh mete a los equipos en el campo t√°cticamente uh la Juventus va a jugar mucho m√°s a la defensiva y busca los contraataques con el divayo mikoli que tanto el United va a poner todo ese estr√©s y todo con ello uno de los mejores delanteros de todos  En este momento, especialmente en esta era, ya tengo dos goles aqu√≠ y √©l marc√≥ otro y todos podemos recordar contra los jugadores de la tarde del Celtic escuchando a Paley teniendo algunas palabras [Aplausos], est√° Roy Keane, Capit√°n Valiente para Man United y luego  desde el condado de Cork mientras nos preparamos para el inicio de la primera mitad Manchester United La Juventus se ha enfrentado varias veces en el pasado, generalmente para una semifinal de la Liga de Campeones, un gran partido, cosa de este maestro, estos dos equipos predigo que van a ir.  Volver a encontrarnos en la Liga de Campeones este a√±o de todos modos, en la final, tal vez no lo s√©, en la final porque, para llegar a la final, tienes que ser muy especial, s√≠, y estos dos equipos son muchos amigos.  entre las bases de jugadores aqu√≠ y Tim Howard, les digo que el legado de los porteros est√° haciendo un trabajo maravilloso aqu√≠, debe estar nervioso, pero al comenzar tiene que estar frente a su propia multitud, 80 000 personas, su primer partido con el Manchester United. Ahora, con Christian Miles de Pel√©, ¬øc√≥mo est√° ah√≠ abajo? Chris, muchachos, miren a qui√©n encontr√© no solo como el mejor jugador del mundo, sino tambi√©n como invitado de honor esta noche. Pele. 80 000 personas presentes. ¬øQu√© dice esto sobre el estado del f√∫tbol estadounidense? Escuchen, uh, esto es.  Es as√≠ de incre√≠ble mi emoci√≥n porque soy parte de esto. Empec√© el f√∫tbol aqu√≠ en Londres, el estado que no tiene tanta gente hoy en d√≠a, todos los partidos est√°n all√≠, lo llenan, sabes y luego el tiempo de Cosmos esto me est√° haciendo. Emotivo les agradezco el cari√±o de la gente de aqu√≠ y luego estar aqu√≠ de nuevo es como volver al f√∫tbol, ‚Äã‚Äãya saben, en el f√∫tbol. Pienso, por supuesto, en MasterCard para hacerlo lo m√°s posible y les deseo a todos los que mantienen la pelota rodando que sigan.  el f√∫tbol es m√°s fuerte que ese escenario Pel√©, gracias por venir, [Aplausos] est√° bien, es un d√≠a de celebraci√≥n para la Juventus, pero tambi√©n es un d√≠a triste ya que el presidente del equipo, Giorgio Kusano, falleci√≥ damas y caballeros.  hoy falleci√≥ el Sr. Vittorio Quesano, presidente de la Juventus. El Sr. Kisano fue presidente de la Juventus desde 1990 y director desde principios de los a√±os 1960. Le pedimos que se levantara y guardara un minuto de silencio por el Sr. Vittorio Kisano. [M√∫sica] maravillosas valoraciones de  Por supuesto, qui√©n perdi√≥ a su equipo. Patr√≥n no hace mucho en Gianni anieli tambi√©n. Ha sido un Ahora es el momento de traer alegr√≠a al Legacy. Sin duda, Victoria cusano. Manchester United. Estadio gigante de la Juventus. ¬øQu√© hay de ti, Brian Hall, sin duda lo va a tener?  Un gran √°rbitro lo hizo muy bien en esta √∫ltima Copa Mundial representando a los Estados Unidos. Oh, va a tener mucho en sus manos esta noche porque escuche, no es un juego f√°cil de arbitrar. No, este no es un juego f√°cil porque, a veces, aqu√≠ vamos.  el arbitraje ha sido s√≥lido Brian Todos Entregamos a paprikia estamos en el camino las bombillas pescan aqu√≠ en el Giant Stadium ah√≠ est√°n los campeones de Inglaterra se enfrentan a los campeones de Europa desde atr√°s O'Shea hasta Phillip Phillip malvado cuyo hermano Gary se lesion√≥  no solo como titular 11. Los goles del jefe en Roy Keane no obtuvieron mucho, se ray√≥ a Nikoli, vamos y Tim Howard hace que su primer nombre sea [Aplausos] en el campo y la Juventus va a contraatacar con David en  el all√≠ y un tiro libre para √©l para ustedes, ninjas Marco Dubai, que marc√≥ 20 goles hace un par de temporadas despu√©s de una buena temporada con el Parma, el oleoducto con F√°tima y la Juventus, bueno, est√° bombeando bien, incluidos otros como Gigi Buffon, que hizo  En ese mismo viaje est√° Buffon, uno de los pocos jugadores que ha sido titular en ambos partidos Macho en la defensiva entre cuatro y una l√≠nea recta que podr√≠a ser peligrosa porque especialmente con Mikolian Dibayo los compradores son muy muy r√°pidos Fuera de juego de Rio Ferdinand van Lisa White [Aplausos] I  No me gusta la forma en que Source Cafe siempre est√° en el extremo derecho del campo, √©l tampoco es un David Beckham, sabes que deber√≠a estar m√°s en el medio, deber√≠a estar frente a Vanessa Roy o tal vez deber√≠a estar m√°s cerca.  el lado derecho del campo femenino y eso dijo Giorgio parece el reemplazo de David Beckman as√≠ es como va a jugar Alex Ferguson ser√° Ole Gunner tan listo oh hay un hermoso oh davio se tom√≥ m√°s tiempo y solo esper√≥ por el  bal√≥n demasiado largo, deber√≠a tenerlo arriba y lejos [Aplausos] venga con facilidad, el objetivo gan√≥ Fortune y hay uno de los veteranos de Wily en estos 11 libres de la Juventus, Antonio Conte, que  ha estado en el club desde el 91. Es de leche en el sur de Italia y ah√≠ es donde tambi√©n comenz√≥ su carrera. Es bueno ver que estos italianos del sur est√°n bien representados en el norte, tienen hambre, quieren triunfar, sus clubes no.  hace tanto calor ah√≠ abajo, bueno, literalmente volv√≠ a esto, est√° bien, aqu√≠ va otra vez a la biograf√≠a, se ve peligroso, a quien a√∫n no hemos visto y que vendr√° al juego es Cameron en el lado derecho con gente de la Juventus en  En este lado, en el lado derecho del campo de Manchester, no hay nadie que sea malo t√°cticamente con el padre Juventus, ahora los cerraron. Rio Ferdinand, a quien el Winchester United [Aplausos], tienes  para pasarlo de inmediato por el Medio Oriente [Aplausos] mi apuesta est√° aqu√≠ Mariska es un buen tiro divaya es un buen tiro dividido ser√° divino est√° en la pared Sigo diciendo que no puedes mantener tu  cuerpo [Aplausos] hacia atr√°s buen enfoque aqu√≠, pero mira, deja su cuerpo completamente hacia atr√°s y es el siete goles la temporada pasada para Devione, por supuesto, que viene en el Deber limitado jugando detr√°s de los gustos del tesoro gay y, por supuesto, Alessandro del  Piero ambos en el banquillo entrando con Ver√≥n, s√≠, no estaba contento con eso, lo que pas√≥, disculpe, que comenz√≥ su carrera en 1983 con el Napoli y ah√≠ sigue en el trabajo, no consigue agarrarse, se ve muy bien, maresca se pierde y juega.  en Advantage jug√≥, se desvi√≥ y realiz√≥ una gran idea porque vio a Vanessa en el segundo palo y todos habr√≠an pasado, podr√≠a haber sido un primer gol seguro para la diabetes del Manchester United antes de que las calaveras lo tropezaran. no fue jugado pero r√°pidamente tomado por la Juventus besotto intent√≥ doblarlo s√≠ no vale calaveras cada vez que un jugador del Manchester United levanta el bal√≥n siempre mira para ver si puede  Entiende este tremendo talento que estuvo anteriormente en el PSV Eindhoven y finalmente se muda al Manchester United despu√©s de esa terrible lesi√≥n que sufri√≥ y tuvo su mejor temporada el a√±o pasado. Quiere sacarle un poco de aire. Se lo juega a Montero. Ahora vuelve a  maresca, que sabe de f√∫tbol ingl√©s porque estuvo en el West Bromwich Albion, ¬øcre√≠ste que no he visto que con demasiados italianos en Inglaterra? Ves tiene dos jugadores para sobrevivir en las redes sociales Neville y Neville poniendo el  Dispara al asesino con cara de beb√©, tan astuto que Nissan Roy Vanessa quer√≠a seguir la camiseta. El juez de l√≠nea no puso una bandera Era Ferrara Mikoli, de 36 a√±os. Nicoli detenido tomicamente.  por Ferdinand Tal vez por accidente, pero funciona. La bandera est√° levantada. Creo que Bear estaba en fuera de juego en esa situaci√≥n. Cameron no ha entrado al juego todav√≠a, a√∫n no ha tocado el bal√≥n. Bueno, en ese momento viste a Tim Howard comunic√°ndose con los defensores.  Tratando de mantenerlos bien organizados para ver que √©l alineaci√≥n repleta de estrellas es que no hay intimidaci√≥n por parte del estadounidense. Aqu√≠ est√° Van Nessa Lloyd en el otro extremo. Oye, Tina, Conte. Si la Juventus hubiera jugado m√°s a menudo.  Podr√≠an poner muchas dificultades esta noche oh, ha ganado tantos balones, ha ganado otro aspecto clave para los conciertos de la izquierda Shiro Ferrara, hay un espacio a la derecha y tal vez no los n√∫meros de la Juventus, que est√° empezando a adquirir el aspecto de demostraci√≥n.  En esto en el lado izquierdo no hay nadie solo un jugador en aventuras para entrar en eso Nicoli oh, todav√≠a tiene una oportunidad aqu√≠, se lo devuelve a Howard, ese es nuestro chico Timmy, fue un gran salvamento.  por canal con el pie derecho lo meti√≥ al contraataque y pudieron ser los primeros momentos mira hay un gran pase de David y Nico no se lo piensa dos veces no deber√≠a salir a la carrera mira que se estira  su pie derecho sale y detiene su gol podr√≠a Fortune regresa a Verona futbolista de segunda generaci√≥n su padre era un fant√°stico Montero nunca se arriesga jugador muy experimentado sabe lo que tiene que hacer cuando tiene dificultades en el juego  est√° recogiendo a Temple ahora, s√≠, escuche a la multitud de UV aqu√≠ tratando de instar a Soulshar a su lado, lo encontraron y el tiro libre le otorg√≥ [Aplausos] las calaveras a Keane, se encontr√≥ rodeado y est√° molesto por un par de d√≠as, no le gusta eso.  en absoluto y quer√≠a poner su pie justo en su esos dos son argentinos originalmente ciertamente para venir est√° lejos de casa en este momento Giggs detr√°s de Ben y Delhi oh muy bien ganado all√≠ por davio en realidad fue modestka mis disculpas comienza el [ __ ]  su carrera hacia arriba no la recibi√≥ de camaronesi viniendo hacia Essie esquivando las tacleadas demasiado tiempo para la buena idea prohibida de Marco di Barrio lo ley√≥ bien y se fue por el en el lado derecho y  Vanessa sin Roy Skulls que estaba tratando de salir a chorros Fortune juguemos en las dos √∫ltimas Advantage jug√≥ brevemente un tiro libre Juventus [  Aplausos] Tampoco estoy contento con esa decisi√≥n otra vez, pero David dice que hagas un buen truco, pero creo que √©l mismo lo perdi√≥, no fue una falta. El Manchester United juega bien, hemos jugado un cuarto de hora y todav√≠a no hemos marcado goles aqu√≠ en el Giant Stadium, no es as√≠.  muchos tiros para hablar, ninguno de los porteros prob√≥ un [Aplausos] H, ciertamente se podr√≠a imaginar que enfrentar√° tiros m√°s duros que ese, hoy es un buen juego t√°ctico, aunque debido a que los dos equipos se estudian mutuamente como en un juego de ajedrez, se est√°n moviendo de un lado.  del campo a la otra fortuna de los Yankees a su izquierda, tenemos que cerrarlo esper√°ndolo. Buen estado en Delhi y mira qu√© r√°pido entra en modo de ataque en Essie, estado en Delhi, mira el espacio en el mediocampo a la izquierda.  Nicole lo busca como si fundara a su oponente √©l mismo no cre√≠a que pudiera tener esa oportunidad as√≠ porque el bal√≥n era para el defensor dijo que podr√≠a haber aprovechado al m√°ximo buena posesi√≥n por parte del Manchester United hacer que este bal√≥n salga  alrededor del campo tan f√°cil de adjuntar mira esto oh calaveras s√≠, est√° buscando el tiro de esquina tuvo una gran oportunidad aqu√≠ simplemente levant√≥ el bal√≥n demasiado alto gran oportunidad para la maquinaria Lucas llama y ve por el Sr justo en el medio Recib√≠ un pase vertical [  Aplausos] [Aplausos] ahora Montara se le exige el expediente disciplinario que indica lo duro que es el jugador extranjero si fuera necesario. Llegu√© hacia Fabrizio McCauley, que marc√≥ contra el Barcelona y el partido inaugural de la juve aqu√≠ como suplente, as√≠ que  Acabo de regresar de un pr√©stamo experimentado en Perugia para intentar abrirse paso entre jugadores como Treasure Gay, Salus y Del Pierre y, por supuesto, el hombre con el que jugar√° esta noche en la competencia de Marcella Olympic. Sus dos delanteros esperamos ver Treasure Gate y Del. Juventus se est√° preparando para el equivalente italiano del Shield ben√©fico que ser√° contra el AC Milan, los ganadores de la Copa de Italia aqu√≠ el domingo en este estado, la primera vez que sacan ese partido de Italia, s√≠, y yo.  Creo que la gente de Clinton nuevamente finalmente est√° muy decepcionada con el sello de la se√±ora Davids y le gust√≥ que esto pone su esfuerzo s√≠, est√° muy por encima del cuerpo. Les digo que corre una distancia considerable antes de disparar y salta.  Ollie, creo que tal vez me meta en el terreno, compa√±ero. Jugu√© un papel en esto por el rebote [Aplausos] [M√∫sica] o por el tema de una oferta de ocho millones de libras de los acad√©micos del Chelsea, pero a la Juve y Marcella Lippy les dijo que eso no era suficiente y as√≠  Mira, parece que se fue a otra parte y luego fich√≥ a Jeremy del Real Madrid y a Damien Duff, por supuesto, de algunos Blackburn Rovers, as√≠ que Edgar David era un jugador muy talentoso y sigue siendo un jugador de la UVA. Bueno, en el mercado de transferencias es si tienes que ver su m√∫sculo m√°s fuerte.  de ocho millones de libras [Aplausos] anteriormente en Waterford United, ha dado un paso adelante en su clase con respecto al afuera lo usan aqu√≠ alrededor de Diego Neville, nuestros cr√°neos un poco, tal vez fuera de juego. Neville espera y un largo tiempo.  tiro al primer poste donde est√° el social clave Neville recibe el centro en el poste lejano van Nessa Roy lo dirige hacia realizado whoa muy inc√≥modo David [Aplausos] maresca lanz√≥ su cuerpo hacia eso tratando de detenerlo  desde que dispar√≥, hizo un gran tiro desde fuera del √°rea penal y con su pie izquierdo mira antes, ahora no hace un buen trabajo aqu√≠, quita los golpes y aleja el bal√≥n, puede ver su pegador completo en este vistazo.  en lo que se va a lanzar all√≠ para detener el bal√≥n. Solo pas√© cent√≠metros por encima del travesa√±o, ese bal√≥n para entrar ahora mira el √∫ltimo Toque de Fortune [M√∫sica] a√∫n no hemos visto un gol, pero hemos Montero David Tobio consigui√≥ algo de espacio en el medio Oh, ese es un buen bal√≥n de Mariska Madisk, un jugador atractivo, pero desafortunadamente y luego parece que Antonio Conte no puede controlarlo, est√°n haciendo todo porque abres un bal√≥n en el lado derecho.  nadie llam√≥, no pudieron controlar el bal√≥n, una buena oportunidad desperdiciada por la Juventus [Aplausos] fortuna y Lisa justo dentro de su propia mitad bendito, esa es la t√°ctica porque √©l sabe [M√∫sica] que cu√°nto espacio le est√°s dando nunca demasiado?  todav√≠a hay espacio lo desliza para social y Enzo maresca otra vez est√° haciendo todo lo posible esto es una pelea contra cuatro esto podr√≠a ser un problema para el Manchester United el atigrado Davido se estira oh no fue un buen primer toque es una segunda oportunidad la Juventus perdi√≥ en el lado derecho  Podr√≠an haber sido dos situaciones peligrosas pero controla primero por valor de contenido mira que lo abre completamente por ah√≠ tienes que controlar los rodamientos es una gran oportunidad para ir a porter√≠a y ahora volvemos a la otra  finaliza el nivel nuevamente con espacio que Lisa Roy saca Montana anota de nuevo tiro libre hombre unido centro muerto 23 24 yardas de distancia cr√°neos nunca nos sueltan √©l siempre va por la pelota [Aplausos] Jeff tambi√©n Phil Neville est√° jugando en lugar de  su hermano Gary, que sufri√≥ una lesi√≥n en el tend√≥n de la corva contra Estados Unidos, fue enviado de regreso a Manchester. Est√° bien, todos tienen que escuchar, esperar al √°rbitro antes de poder lanzar un Tienes conciertos. No es de esa situaci√≥n desde el √°ngulo de Estados Unidos. √âl puede doblarlo.  pared de los defensores de la Juventus pusieron dos cuatro del otro lado un pie izquierdo y un pie derecho a menos que ella vaya a aguantar una aut√©ntica maravilla, qu√© gran gol de Ryan Giggs estamos intentando.  mira qu√© puedo hacer qu√© si hubiera una ara√±a le habr√≠an quitado la peque√±a tapa incre√≠ble Buffon no puede hacer nada por esto nada de nada genial  El gol de Ryan Gates puede haber rozado las yemas de los dedos de Buffon, pero no hay manera de que se hubiera podido detener. Dije que veremos algunos goles en esta Champions World 2. Ser√© muy √©l nunca.  nos dirige mal habr√° goles podemos llevarlo ahora solo tienen que acelerar un poco m√°s el juego eso es un poste y darle m√°s la pelota tienen que venir y buscar la pelota detr√°s de la cual no pueden esconderse hay igualmente un joven de 23 a√±os que probablemente sea un Perugia que ahora todav√≠a no puede creer que incluya a la Juventus. S√© que el sue√±o se hizo realidad y qui√©n es su reemplazo, el hijo de Gaddafi y ahora el presidente, ¬øqu√© tal ese Gooch?  un buen amigo m√≠o, s√© que cree que le gusta recibir mucha publicidad, va al ritmo de una droga diferente, esto puede tener una posibilidad, la bandera est√° levantada, pero supongo que deber√≠a haber habido un Estoy abajo, c√°lmate, no, tienes que acelerar, est√°s perdiendo un cero, y √©l se sale del apuro. Encuentra a Maresca Davao desinteresadamente lo deja, nikoli, oh, la bandera estaba justo detr√°s de √©l, de todos modos no habr√≠a recibido el bal√≥n.  incluso si el tap√≥n no subi√≥, tom√≥ demasiado tiempo controlar el bal√≥n. Marco divayo deber√≠a haberlo dejado, no deber√≠a disparar cuando tenga una oportunidad como aparentemente as√≠, arri√©sgate y dispara con el pie izquierdo all√≠. No es que sea una pelota dif√≠cil para disparar a porter√≠a. Lo entiendo, pero de la misma manera est√°s en el penalti, cuando est√°s en el penalti, hay minas por todos lados, as√≠ que tienes que disparar vamos.  incre√≠ble Estoy decepcionado por su actuaci√≥n Giggs simplemente lo dej√≥ atr√°s Vanessa Roy est√°n en Keen [Aplausos] Neville alrededor de un gran movimiento atr√°s aqu√≠ m√°s tarde fuera de gran visi√≥n Phil metal Crossing justo en el cr√°neo casi alrededor de la barandilla Roy [Aplausos] Aqu√≠ vienen, oh, el Manchester United est√° cayendo ahora. No puedo creer el espacio que le dieron a Neville en el lado derecho. Podr√≠a causar estragos en esa situaci√≥n. ¬øC√≥mo su pie izquierdo se volte√≥ con la chaqueta Kicks? Keane y busca a Soldier, tiene algunas ruedas y  tiene que los cuatro de atr√°s intactos para Los Vengadores, Ryan Giggs no fue descuidado porque se sent√≠a en el lado derecho, dije, dame el bal√≥n, √©l simplemente sube all√≠ [Aplausos] Ferdinand lo niega en devayo oye Tim Howard est√° descubriendo c√≥mo es ser Manchester United, no ves demasiada acci√≥n durante largos per√≠odos de tiempo, aqu√≠ s√≠ [Aplausos] guardar  cuando te empujan a la acci√≥n y es dif√≠cil cuando puedes hacer largos tramos sin ser est√© en el 18. Oh, casi pierde a Neville por un peque√±o movimiento de caderas ahora que Nissan Roy  el contraataque del Man United banana Conte de Will logra pasar y la Juventus vuelve a enloquecer oh que bal√≥n de marezca no hay nadie ah√≠ es una gran idea pero el bar est√° molesto por eso porque mete el bal√≥n justo en el medio  en el √°rea penal tiene que haber algo para recoger esta [Aplausos] y demaio va hacia Brian Hall no le gusta la falta de pitos que escucha extranjero [Aplausos] [M√∫sica] [Aplausos] mitad  una hora en el Man United apretando los dientes, tienen un gol, un gol glorioso de Ryan Giggs desde el tiro libre y est√°n buscando m√°s bien en esta esquina [Aplausos] [Aplausos] no pudo hacer nada con eso  Patada de conciertos, les digo [Aplausos] Fortune es el √∫ltimo en tocarlo y la Davies Boucher, el gran irland√©s, parece ser el defensa central elegido bien con dos jugadores peque√±os.  como la Juventus tiene justo en el medio y tienes dos tipos grandes como pintar sin sombra, deber√≠as aprovechar. Le doy el bal√≥n a Miko, √©l le da el bal√≥n al valor Keane Ferdinand [Aplausos] mira  este Ryan aparece apareciendo por la derecha por qu√© no, oh, eso fue para las calaveras pero sin tocar todav√≠a est√° vivo bandera bajada [Aplausos] tiro lento est√° a la izquierda lo juega en Dupont buena jugada de Solstice pero lo tom√≥ f√°cilmente antes de [Aplausos] igualmente entre los Gigantes que est√°n siendo eclipsados ‚Äã‚Äãpor s√≠, pero no puedes jugar los balones altos, ser√° mejor que mantengas el bal√≥n en el suelo, lo que crear√° problemas para m√°s ahora, s√≠, especialmente cuando tus delanteros son siete pulgadas m√°s bajos que O'Shea y Ferdinand.  Neville, mira esto de nuevo, encontr√≥ la mejilla y la armadura. Encontr√© un rayo justo en el lado amarillo. Ah√≠ es la idea correcta, aunque esa es la forma en que ejecutas esto para jugar, mant√©n la pelota en el suelo y juega verticalmente y  puede crear muchos problemas, muchos estragos, demasiado, conoces a los defensores porque si los grandes defensores y son un poco lentos, los jefes, el orgullo de Soweto en Sud√°frica, Magnus mira y luego mira hacia otro lado, que toma el pene de Ferrara, simplemente lo puso. su amigo frente a √©l y le dijo ad√≥nde vas a ir, salta sobre m√≠ si quieres pasar de nuevo un Marvel 36. [Aplausos] buen amigo de Diego Maradona est√°n Neville social mira hacia otro lado  √©l regresa [Aplausos] no lo recuperan de inmediato con Keen oh y √©l estaba de lado lo ver√°n de lado la Juventus pens√≥ que estaban fuera de juego no lo fueron porque llegaron demasiado tarde Fortuna no no no no no no  no, akini no est√° muy contento con esta llamada, no est√° discutiendo con la izquierda y dice qu√© est√°s haciendo incluso cuando entiendo que vas a hablar con √©l. Pens√© que era un taco de mascota. Esta es la otra oportunidad. Ten√≠a a Scholza y Vanessa all√≠, igualmente es el tiro libre de hombre abajo finalmente no voy a tomar ning√∫n negocio mucho antes aqu√≠ Brian Hall no pod√≠a esperar m√°s se est√° poniendo bastante [Aplausos] Ol√≠mpico Creo que su decisi√≥n fue un poco dura en eso  debido a que las partituras del programa llegaron tarde, creo que ni siquiera lo intent√≥, no intent√≥ atraparlo, se detuvo en su camino, la mala devoluci√≥n de llamada todo este tiempo no funciona hasta el momento, es posible que haya dicho algo despu√©s que podr√≠a ser dijo que es el Manchester United de principio a fin. Paul Scholes comenz√≥ como aprendiz a los 15 a√±os y firm√≥ a los 18. Lo comparan en la forma en que toca [M√∫sica] [Aplausos] [M√∫sica] mucha.  tiene mucha confianza en el bal√≥n, la forma en que el bal√≥n gira con tanta facilidad, el evento llegar√° aqu√≠ antes del final de la primera mitad, lo ha hecho, tienen que recuperar este gol un poco [Aplausos] en Delhi [Aplausos] O pides un tiro libre all√≠ o los l√≠mites para el Manchester United porque el √∫ltimo que toc√≥ de hecho vino y dijo que me empuj√≥ [Aplausos] es la opci√≥n n√∫mero tres, lanzar a la Juventus cavando muy bien hecho all√≠ por el hombre unido tambi√©n ven Vamos, ¬øva de nuevo con Fortune? Mira esto [Aplausos] [M√∫sica] bueno, ah√≠ tienes, la temperatura est√° empezando a funcionar. Oye, nos gusta, nos gusta, Neville, mira esto, s√≠, y abre la tuber√≠a en la l√≠nea.  cansado de decir que no puedo creer que Marcel Olympic no pueda ver cu√°l es el problema que tiene en el costado y est√° justo al lado del banco, est√° ah√≠ Phil nunca es muy subestimado y aparentemente no recibe el respeto Conte maresca oh eso es todo, m√≠ralo, que no hizo nada, mira esta entrada tard√≠a, no hicieron nada, lev√°ntate, oh, lo atrap√≥. Me gusta el empuj√≥n en la cabeza despu√©s, s√≠ [Aplausos], son dos autos amarillos para el Manchester United, pero el marcador.  todav√≠a est√° 1-0 para el Manchester United [Aplausos] no est√° hablando del universo policial [Aplausos] Neville le sac√≥ las calaveras a Montero y eso puede abrir esto, pero fue r√°pido, deber√≠a haberse detenido un poco y luego  √©l tendr√≠a realmente una gran oportunidad de ir a porter√≠a, no es f√°cil detenerse, tienes que retroceder y avanzar otra vez, [Aplausos] Mariska se desliza en las intercepciones de Conte Fortune. Lisa Roy mira al lado derecho, se est√° gestando de nuevo [Aplausos] con el bal√≥n [Aplausos] oh finalmente sale del juego La Juventus [Aplausos] y ha ganado  todo, incluidos seis [Aplausos] tal vez un objetivo principal para ser sustituido oye es culpa suya porque alguien deber√≠a ayudarlo como Montero cuando es as√≠ tiene dos hombres para marcar, no puede hacer eso  Me vas a dar la ayuda de tu otro defensor, pero todos tienen miedo de la barandilla, as√≠ que ni siquiera van. Quiero decir, √©l se queda en el medio y ellos se quedan en el medio, pero hazlo de esa manera, vives en unos 30 metros.  a los pies de Neville es incre√≠ble y alguien m√°s te gana y esa es la clase del Manchester United [Aplausos] [M√∫sica] que ha sido cedido un par de veces no parece que eso est√© en su futuro por la forma en que est√° jugando oh error al frente  y mira la mirada que Ferdinand acaba de darle a Phil Neville, tiene raz√≥n porque no puede ser m√°s indiferente que el penalti para deshacerse del bal√≥n de inmediato, guau, e intenta ser bonito en medio del penalti, s√≠, porque te puedes quemar [  Aplausos] 40 minutos hechos aqu√≠ en el Giant Stadium, una velada maravillosa, la celebraci√≥n del f√∫tbol, ‚Äã‚Äãel Manchester United liderando a la Juventus por un cero frente a casi 80 000 aqu√≠, s√≠, s√≠, estamos aqu√≠ en el Giant Stadium y un partido muy esperado aqu√≠ en la Liga de Campeones.  Serie Mundial, estamos en la recta final, faltan dos juegos importantes para este y, por supuesto, en el campo de Lincoln, el anotador Ryan Giggs de un tiro libre 24 minutos tambi√©n recibir√° una tarjeta amarilla. Creo que lo hizo regresar all√≠ y lo empujaron.  en su cabeza dijo Yo tambi√©n te voy a atrapar jajaja Me encanta boom, no le dio un buen primer toque y uh, dale algo de [Aplausos] aqu√≠ est√° maresca de Salerno y dijo que tuvo un hechizo solitario en Polonia  y piachenza mientras estaba en la Juventus pensaron que tal vez se retirar√≠a de nuevo, pero a la Juventus realmente le gusta lo que tienen aqu√≠ y ahora est√° preparado a la edad de 23 a√±os. [Aplausos] [M√∫sica] [Aplausos] oh, tal vez eso es lo que la Juventus necesita  la pelota se aleja de Davies oh que entrada Sensacional del pitbull fue justo por el medio no le import√≥ nada de lo que es una entrada  da√±o gran entrada roba un bal√≥n no es falta inicia un contraataque y el bal√≥n lo da para dividir aqu√≠ entra en el √°rea penal lo suficientemente lejos deber√≠a haberlo cerrado [Aplausos] tal vez se pueda decir mucho sobre la condici√≥n f√≠sica de estos dos equipos. El hecho de que el Manchester United entr√≥ en su temporada antes que la Juventus significa que pasaron por ese proceso en el que tuvieron unas vacaciones y volvieron a estar en forma. Brett tiene tanto tiempo para ponerse en forma como los jugadores del Man United, quiero decir, ven de visita desde que fuiste a la selecci√≥n nacional de petr√≥leo no ha sido el tenido un gran  viaje desde Argentina tocado en M√©xico y ahora en italiano Historia internacional para Hollywood [M√∫sica] Fortuna calaveras [M√∫sica] muy bien hecha por Kings encuentra a Phil Neville gracias de nuevo hombre del lado derecho estamos en el [M√∫sica  ] y ha sido un colch√≥n y ah√≠ est√° Giggs, deber√≠a rastrearlo mientras lo hace con Fortune detr√°s de √©l en el 18. Los cr√°neos de van Nessa Roy y est√°n ah√≠ para ganar, es Enzo Mariska, de visitante, peso para hacer retroceder a David contra el nacional holand√©s. tuvo un gran segundo tiempo contra el Barcelona. Est√° teniendo un buen primer tiempo Tendremos un minuto de descuento. El hombre unido busca aprovechar sus goles y vuelve a √©l. Extranjero [M√∫sica] bueno, yo.  no creo que vayan a tener la oportunidad Creo que va a construir el silbato Pablo nedved David tresa gay entre otros Miguel Alessandro del Piero en ese banco de la Juventus puede estar listo para salvar y eso es todo, es una primera vez m√°gica 45 minutos y luego se destac√≥ por intentaremos ver si su Cody significa lo mismo, Buffon [M√∫sica] y tal vez los Subs comiencen a aparecer aqu√≠, le dar√° un poco m√°s de tiempo, s√≠ mostraron algunas se√±ales.  de la vida y el United empujando hacia adelante a trav√©s de las calaveras el bal√≥n de Ferdinand [Aplausos] contin√∫a comenzando est√° en los mejores a√±os donde est√°n en la Roma [Aplausos] al lado izquierdo esperando que no sea un buen bal√≥n suyo y eventualmente una p√©rdida de DeMarco  De Mayo luego pasa a trav√©s de la aguja tratando de encontrar calaveras calaveras [M√∫sica] Ryan Giggs siempre se met√≠a en eso Ryan Giggs, el goleador, tuvo buenos √©xitos contra la Juventus en el 97, los quem√≥ cuando el United se convirti√≥ en el primero.  El equipo ingl√©s derrot√≥ a la Juventus en 18 temporadas y en las semifinales de la [M√∫sica] [Aplausos] [M√∫sica] [Aplausos] poco a poco se incorpor√≥ al equipo y ahora parece ser un titular de todos los d√≠as. Panjis convenci√≥ a Brian Hall de que eso es bueno.  lo hizo, pero lo mejor fue la posesi√≥n del barco en la primera mitad. Manchester United el evento est√° luchando por no encontrar la qui√©n quiere darle la vuelta a este juego [Aplausos] Silva tratando de volver al 11 inicial pero  no se distingui√≥ [Aplausos] Neville [Aplausos] tom√≥ [M√∫sica] Savage corre hacia √©l, lo corta ferozmente y pone las cosas en movimiento maneska s√≠ [Aplausos] y no puedes encontrar espacios como ese lindo movimiento  Madison [Aplausos] una [Aplausos] todos regresan a sus asientos porque hemos jugado los primeros cinco minutos aqu√≠ en la segunda mitad, el evento busca llegar a niveles iguales, ese es el camino.  para comenzar devayo y ese golpea a O'Shea, social [M√∫sica] [Aplausos] [M√∫sica] nunca espera a que alguien se</t>
  </si>
  <si>
    <t>https://www.youtube.com/watch?v=y3hSrjA8oio</t>
  </si>
  <si>
    <t>WEBVTT Kind: captions Language: es Y participar en todos los asuntos esta parte en todas las decisiones que Bueno, el equipo se est√° preparando para ir a todav√≠a no ves el campo all√≠ mismo zaure pueden ser estos sectores pero esto es solo una franja de seguridad alrededor sector invitado alrededor de 10 mil Los aficionados del Mil√°n estaban prometidos en este partido. y los dientes y los propios fans, pues aqu√≠ est√°n. se cercaron un poco porque curva Sud ella est√° a nuestra derecha y aunque ellos se equivocaron, as√≠ se suele realizar la transmisi√≥n desde este podio [m√∫sica] A [m√∫sica] como aqu√≠, lamentablemente, uno de los m√°s Ok, lo conseguimos de Italia. A C√≥mo afortunadamente fue varias veces Tambi√©n estar√© m√°s lejos pero esto es por supuesto. Quer√≠a una atm√≥sfera incre√≠ble magn√≠fica tu fe realizada por Nathan y Avalanche Children es cantada por Kim Roma y la canci√≥n es gracia de roma enormes parlantes gigantes eso es genial, lo que ya dijiste no es lo mejor video canta si y aqui esta tengo curiosidad ¬øCuales son los tres puertos? dice que habia una ley especial aceptado para derribado o sanciones graves llama la atencion no es el momento se convirti√≥ en el unido italiano no menos de lo que estuve all√≠ hace tres cuatro a√±os No son castigados en absoluto por esto. pero hay equipos especiales bomberos que corren con cubos estos archivos y extinguirlos para da√±√≥ el campo pero definitivamente agrega brillo del ambiente de este partido pero vamos Conozcamos la composici√≥n de los equipos de flasheo. nuestros espectadores Carlo Ancelotti entrenador del Mil√°n Esto es comprensible pero tambi√©n Bruno conti en lo que Llamaremos a 3 entrenadores probablemente Roma. Entrenador romulano en tus pantallas famoso futbolista famoso mediocampista ofensivo o incluso Se puede decir que el delantero jug√≥ antes de los tiempos. con el director antes de una composici√≥n todav√≠a sobre una cosa m√°s interesante detalles por qu√© juegan en primeros planos por favor explique estos entrenadores pero aqu√≠ tenemos que recordar campeonato ganado por la Roma en la temporada 82 83 a√±os cuando Carlo Ancelotti y Bruna terminaron jugando en el mismo equipo, adem√°s vivi√≥ en la misma habitaci√≥n durante todos los campos de entrenamiento son amigos hasta el d√≠a de hoy el entrenador fue la gran estrella letal Milana de la magn√≠fica trinidad Milana y yo Creo que nos estamos arriesgando, claro que se lo dej√© a ellos. buena herencia, ambos no son t√≠midos admitir que son grandes sus fans hacen mucho de eso ¬øQu√© dio la codicia por quitarles sus f√≥sforos? [aplausos] eso es realmente una intriga interesante adem√°s el debut del partido de hoy Armor Conti en el banquillo de la Roma y juega contra su m√°s cercano amigo en ¬øel amigo le dar√° las gafas al amigo o No me rendir√©, esa es la pregunta. ambos necesitan lentes lindos para mi en la forma habitual no recuerdo en absoluto cuando y nuestra ropa est√° aqu√≠ socios desafortunados y el silbido de los equipos que juegan El campo anfitri√≥n de la Roma protege la porter√≠a bajo n√∫mero uno todos los dem√°s porteros dice que salt y dota estan heridos asi que La experiencia del portero en un equipo tan responsable. partidos en el primer equipo defensas Roma y obtener 2 8 ferrari 13 Kyiv 25 kufra mediocampistas 20 pirata 15 a gallinas 23 tibur√≥n no 10 5 9 Montella 18 Kosa Namazov inmediatamente la composici√≥n de Roma y te explicaremos el padre del ferry. porque hay preguntas aqu√≠ y ha habido preguntas antes del partido y el abuelo de Mil√°n portero 2 cafu 31 stan 3 maldini 4 k lat para defensores 8 gattuso 21 1 20 a 22 como 11 cruz 15 do yeon pil thomas he Probablemente al principio adem√°s pero conozco la vida. Tess con qui√©n estabas hablando literalmente. unas horas antes de que comience la reuni√≥n algunos s√≠, estoy en medio de una escalada, pero digamos no hay dificultades no No podr√≠a haber noticias de Mil√°n. se pregunta si jugar√° con medias Los atacantes y Ancelotti no se inmutan La Roma juega con dos delanteros de silla y darle a la casa muy buena visibilidad bastante adecuado para veo futbol en la tele pero yo Espero que el humo se disipe justo a tiempo. sigamos adelante y hablemos de lo que Se discuti√≥ sobre lo que el equipo estar√° incluido en este partido entonces entiendo que √©l estaba planeando ser ordenado en acciones y la pregunta principal era c√≥mo estaba conectamos la composici√≥n del ron, s√≠, fue una salida Antonio Cassano todo absolutamente todo cien por cien por ciento de los periodistas italianos y luego lo que todos los sitios italianos previeron no predijo la aparici√≥n de Cassano en el campo Bruna jizz tuvo que dejarlo en reservar y jugar seg√∫n el esquema 4 4 ‚Äã‚Äã2 cuando mansi no juega pero en realidad un mediocampista que es casi un delantero sin embargo estar√© en el campo la composici√≥n que tenemos sobre la mesa me gustar√≠a quer√≠a asegurarme de esto para verlo por ti mismo siempre puedes confiar en lo mucho que es TV ya grafica si algo se deben hacer algunos cambios s√≥lo en caso de alg√∫n tipo de lesi√≥n literalmente durante el calentamiento pero a√∫n no visible nada de nada, especialmente mansi que en teor√≠a deber√≠a estar en stock si estuviera en el campo entramos en todo Todav√≠a no me di cuenta de en qu√© estaba jugando. m√°s lejos de ti y de m√≠ en el lado derecho si √©l juega aqu√≠ pero lentamente se vuelve visible futbolistas y joven portero de la Roma retorci√©ndose buen ritmo al inicio del encuentro Bruno conti debuta para √©l como entrenador Roma y estirar las riendas. Las faldas de Conti vencieron a la Fiorentina por pena y Hoy es el primer partido del campeonato. cassano en el campo es asi que dire sobre eso Por qu√© El tema se ha discutido durante mucho tiempo y es muy complejo. kosana hoy se hizo una broma La televisi√≥n italiana sobre lo que no es Se discute el traspaso de Cassano a la Juventus porque en realidad ya lo es Jugador de la Juventus as√≠ y si lo somos o no nosotros. Lo sabremos solo al final de la temporada baja. sin embargo, Cassano habla de todas las formas posibles sobre el hecho de que la pas√≥ muy bien con fabio cappello a lucano moggi el hombre que En general, todos los problemas los resuelve la Juventus. dice lo que realmente le gustar√≠a ver un par de Kyiv y Cassano despu√©s de esta temporada Ser√°s anunciado pero es hora de Steam. como si fuera romano, repitamos tal p√©sima cassano y montar ese momento de las cosas entonces que el hijo de Lucano Moggi es presidente de la asociaci√≥n de f√∫tbol agentes de so√±adores italianos y se cree que sus palabras son para cualquiera La ley de agentes italiana, por lo tanto, si Cassano y decide dejar la Roma entonces Definitivamente ir√° a la Juventus Carlo Ancelotti en el partido de ayer rueda de prensa dijo que en Mil√°n realmente le gustar√≠a ver a Cassano y hoy como dije que lo mejor No se te ocurre rival para √©l, pero aqu√≠ est√°. Ya estamos analizando un poco la temporada. el siguiente lentamente humo y niebla sobre el estadio ol√≠mpico tiempo se disipa por ello ya podemos ver a los futbolistas y la pelota se destaca en el contexto general con ella ahora cofre m√°s nato est√°s aqu√≠ la mitad izquierda del campo donde defiende el Milan [aplausos] bueno, este es Aquilani seguro Absolutamente estaba con el bal√≥n m√°s lejos del san. carne aqu√≠ tambi√©n wma m√°s alto el proceso son los que son iguales expres√≥ su opini√≥n para dar Definitivamente sobre la situaci√≥n en la gira. o la rivalidad con la Juventus todos recordamos que el partido de la Roma Juventus terminar√° con la puntuaci√≥n 12 y las dos espadas no estaban a favor de los gitanos anot√≥ en violaci√≥n de las reglas, ya que creen La cerda en general era claramente visible en el cuerpo. repeticiones se anot√≥ uno y con sus juegos y 1 y el penalti que le dieron al gol El penalti de la Roma no fue as√≠ Aqu√≠ Francesco Totti habl√≥ en este sentido que en general no es necesario jugar Milan Juventus en el campeonato lo har√≠a es bueno que jueguen separados t√≠tulo porque si miras situaci√≥n del campeonato Italia Mil√°n Juventus l√≠der absoluto y en general significa que alguien piensa que existe conspiraci√≥n judicial conspiraci√≥n administrativo contra todos los dem√°s clubes y Mil√°n Juventus en realidad apoya esencia y ¬øc√≥mo apoyar√≠an a esos descubren entre ellos cu√°l de ellos Tati cae con m√°s fuerza en la l√≠nea de penalti asignaron la plaza como √°rbitro del escenario Forester con s√≥lo considerar lo que pas√≥. todo se jug√≥ seg√∫n las reglas tratando de discutir con el tribunal pero en realidad al repetir puedes ver qu√© tipo de camiseta es tati agarro y ya basta Lo hice con √©nfasis sin embargo Simplemente no me arriesgu√© en la apertura de este encuentro se impone un penalti o incluso m√°s y un penalti contra Milan Mapri esp√≠ritu de nuestro tema La conversaci√≥n de 7 minutos en la primera mitad contin√∫a. 00 en el partido de la vig√©sima novena jornada de Mil√°n Romance Mil√°n comienza su ataque Paolo Maldini juega con un pase largo adelante pero realmente te llama la atencion Tenga en cuenta que hoy es muy atacante. Roma tiene el diagrama, pero como siempre, esto es lo que El contenido italiano se llama a tridente en ataque tati montella kosana Bueno, el Mil√°n tiene dos delanteros. √∫ltimos partidos juego Lancelot con una cruz y la √∫ltima partido y jug√≥ con un solo centro y en realidad hubo una verg√ºenza pero visiones todav√≠a √©l es Manchester cuando sustituya a Crespo sali√≥ Ambrosini y pr√°cticamente sin delantero se mantuvo agradable relacionado con este interesante historia pero ahora despu√©s de su finalizaci√≥n Mil√°n Sidorov hace caca en la esquina del √°rea bastante r√°pido para distraer perdido y as√≠ √©l sigue adelante. m√°s a la izquierda si eso es todo galliani para pierna No lo dije en broma cuando dije el momento en que se volvi√≥ a colocar el crespo en la carga No fue Berlusconi quien lo llam√≥, quien no estuvo presente en este partido y pregunt√≥ la pregunta no va a linchar y suelta al segundo portero si Berlusconi hubiera estado en el partido muchas Creo que √©l mismo se qued√≥ sin m√°s. para jugar de delantero porque cual es su visi√≥n del juego Mil√°n s√≠, son dos delanteros con esto. conectados por la misma historia cuando √©l recomendado De hecho, Ancelotti me est√° amenazando. atacas por orden realmente fue un ataque de roman√≠es Hago tiros a porter√≠a hasta que me alcanzan pero aqu√≠ est√° el ritmo Antonio Cassano todo finalmente se ha convertido en todo buen ritmo el humo se ha disipado por ahora mucho pr√°cticamente no hay buena velocidad de bola detr√°s en la l√≠nea media de los campos y desde los primeros diez minutos de partido no hay muchas faltas No tantos de los templos, los pap√°s arrestan lo que no. interfiere con y esta pluma no es m√°s peque√±a que el centro del campo dejalo ir simon pero entonces en mi opinion all√° y el bol√≠grafo entonces viola las reglas de la pelota va a Mil√°n Bruno Conti Dej√≥ un registro en tus pantallas para nada. ya que teniendo en cuenta Prandelli que Realmente no trabaj√© con el equipo pero comenc√© hola trabajo de entrenamiento estacional con El equipo es de 4 entrenadores de relleno de largo alcance. Ahora el consejo es que hay comandos. si, tres entrenadores cada uno 3 veces llevar a cabo Quiero decir, en mi opini√≥n, el poseedor del r√©cord es Francesco. totty con pelota excepto que todav√≠a se arrepienten de eso Prandelli nunca pudo actuar entrenamiento al inicio de la temporada conectado con sus problemas personalmente esposa se enferm√≥ Pens√© que necesitaba encontrarlo junto a ella pero √©l no est√° en alg√∫n lugar lejos de ser vintage 10 tales No s√© d√≥nde vive Prandelli nada menos, lo consider√≥ necesario un hogar y estar cerca de los seres queridos persona dejar para poder trabajar pero est√° claro que el trabajo del entrenador ocupa todo el tiempo es imposible pensar en otra cosa si definitivamente est√° arrugado y preparado Roma para la temporada est√° claro que empez√≥ solo continu√≥ el otro y que todo de alguna manera sali√≥ tan mal al principio la temporada no es muy buena en este sentido pero Por cierto, hablando de terminar tema de entrenamiento lo que dicen en Italia sobre all√≠ el n√∫mero de tel√©fono le conseguir√° licencias pero ayer entonces ella pidi√≥ saber algo Se le pidi√≥ al invierno que comentara. rumores sobre su posible llegada a la nueva temporada en lugar de los interruptores las luces ya est√°n encendidas lo que Sam respondi√≥ que no sab√≠a nada al respecto. sabe neg√≥ de todas las formas posibles el hecho de que √©l puede volver a Roma, todo el mundo lo sabe el tiempo es un muy buen recuerdo estar en un equipo y gracias en general a los fans por el hecho de que piensen tan bien en √©l el piensa que los fans no son nada decide y todo depender√° solo de ¬øC√≥mo termina Bruce esto? estaci√≥n buen ataque de la Roma resulta ser 3 en 2cos ella toca la montella entra montella tiro libre a porter√≠a tiro a la corona A Montella solo le faltaron fuerzas Prob√© un tiro introductorio debajo de la barra. Vincenzo Montella se postula pero en el acto dido buen ataque y milan muy arriesgado perder el bal√≥n y cerrar en tu propia √°rea de penalti y avergonzarte Dije que me refiero a la derrota de los Milon. copa volver qu√© a las 14 qu√© no importa en qu√© composici√≥n A estas reuniones asistieron los resultados. El resultado sorprendente no es muy agradable. pero sabes que mucha gente est√° de acuerdo opini√≥n de que esto es una derrota ya que no lo es Parad√≥jicamente, en el caso de Mil√°n era necesario el caso es que los √∫ltimos partidos tuvieron lo suyo Mil√°n gan√≥ bastante en eso. incluso como nos pareci√≥ a usted a expensas suerte Hola, incluso se dan las siguientes estad√≠sticas. ¬øQu√© pasa si eres un partido de f√∫tbol y termin√≥ a los 80 minutos entonces ahora La Juventus ser√≠a f√°cil adelante Mil√°n en los √∫ltimos 1015 recibir√° defensores m√°s altos Milana sus hom√≥logos de Roma para que usted por la noche fue interrumpido por el ruido contin√∫a ataque cristiano superar se mueve del flanco al centro y mira ¬øC√≥mo puede esto? Extiendes que asesta un golpe muy peligroso. del pie izquierdo me parecio que de dama incluso tipo de eventos mientras Roma posee iniciativa en la apertura de este partido generalmente contin√∫a el tema del coaching a pesar de que parece posiciones absolutamente intocables y Ancelotti y la capella de los mismos much√≠simos Se habla de la llegada del terrible Mourinho tras temporada y ya he encontrado una LAN o sucursal ¬øTe imaginas lo absurdo que es ahora? aspecto esta situaci√≥n pero a√∫n m√°s entonces Probablemente no valga la pena profundizar en este tema. profundiza en el alquiler con la pelota en el caf√© derecho pide las pelotas y las recibe de Gattuso mientras el delantero del Milan se queda sin bal√≥n b√°sicamente dal tom su dal thomas resulta m√°s a menudo crespo crespo si No me equivoco en absoluto hasta que nunca golpeo una pelota. no toc√≥ aquello a lo que est√° prestando atenci√≥n [m√∫sica] atenci√≥n a ti mismo atenci√≥n Roma en t√©rminos de colocaci√≥n de jugadores me parece que conti es lo mas Se sugiri√≥ la versi√≥n cl√°sica, es decir. sac√≥ 3 kopeks extra del central zonas desde y con la capella en general y 3d al menos esta temporada la Roma jug√≥ a menudo con tres jugadores centrales zona pero de Rossi se lesion√≥ por lo tanto No juega para ti hoy aunque probablemente Primero me gustar√≠a jugar a las gallinas theta en el medio. De esta manera resultaron ser m√°s poderosos en el flanco. Eres comandos pero est√°s completamente ausente. Es casi la primera vez que ha estado saludable y siempre en stock futuro entrenador muy igualadas las puertas pero Mansi no estaba hoy es un momento peligroso Puerta de Roma curso entra en juego despu√©s del impacto como entrega buena broma para tu equipo posici√≥n est√°ndar demostrado por Lan Andrea Pirlo desde el √°rea de penalti tocando como un muy desagradable para el portero golpear con un rebote c√©sped pero el c√©sped est√° seco hoy Italia y as√≠ lo logr√© con bastante facilidad portero con este momento 1 ataque del Milan contin√∫a durante un a√±o la musa presenta el oponente en la pendiente tiene un √°rea de penalti y Es bastante f√°cil perder peso por la noche. atr√°s qu√© en el lugar Puerta Sotik Carlo Ancelotti mentores Mil√°n y muerto a c√≥mo se desarrollan los acontecimientos primero amon√≠aco fue que son muy talentosos balista m√°s que joven jugador de alegr√≠a cada vez m√°s a menudo est√° en el elenco principal [m√∫sica] uno de esos jugadores futuro S√≠ Cuatro horas jugadas en el partido de la Roma Mil√°n 29 rondas de enjuague aqua italiano serie 00 dr con el bal√≥n Milan sale al pase de ataque divisi√≥n hacia adelante en posici√≥n [aplausos] sale bien ¬øQui√©n est√° especialmente con los √°rbitros en este asunto? no discute, aparentemente por toda la comunidad episodio, ¬øc√≥mo responde Roma? pase adelante y aqui la perdida de la espada y ya Mil√°n intenta lanzar su ataque y Abiertos, parecen estar deteni√©ndose. Yo dir√≠a que no hay ala. la capilla fue asumida por su mano derecha y la persona que estar√° al lado de Emerson realizar y entra el castigo corporal se mud√≥ a En realidad sigui√≥ a Emerson desde Mil√°n y grande antes de eso jugu√© en Trieste y pero muy se mostr√≥ bien todas las limas y [m√∫sica] shiva duerme sue√±o creaci√≥n √©l es un alumno roman√≠es [m√∫sica] el √©xito de cuyo trabajo quiere colorear el futuro nuestro Dile a Antonyuk con pero por ahora con una espada. Piratas roman√≠es Por supuesto, de regreso a Kyiv. trasladado al lugar de central defensores de nuevo otro [m√∫sica] este a√±o la temporada tiene un par de centrales hay dos defensores tan consistentemente central y no aparecieron en ese momento uno por uno jug√≥ zona central de hielo Libera todo, probaremos Ferrari cuando Siempre jugaste en la alineaci√≥n principal pero t√∫ todav√≠a me voy Por cierto, en Italia los llaman ascensores. capas de tres jugadores que prepararse para un partido contra la cosecha no se puede hacer en s√°bado y Esdras y molesta a cinco jugadores de f√∫tbol invitados a la vez no m√°s que me atrev√≠ s√≥lo desde Palermo a√∫n m√°s solo del polar otros cinco jugadores invitados Tus momentos destacados y sorpresa son arenas del gremio del piero que hoy Pas√© genial genial El partido de ayer por la tarde se celebr√≥ por el verano. anteojos Marc√≥ el √∫nico gol que trajo antes eventos tres puntos y al menos una ventaja hasta esta tarde las 00 siguen encendidas hora del estadio ol√≠mpico cassano tal vez tuvo alg√∫n da√±o √âl est√° haciendo una mueca de dolor por alguna raz√≥n, pero nosotros podemos hacer una mueca de dolor. Siempre nuevo con o sin ah√≠ con la pelota El defensa habanero jug√≥ con mucha confianza e intent√≥ iniciar un ataque para su equipo Es un partido muy igualado hasta ahora, prestemos atenci√≥n. atenci√≥n que no tanto en general violaciones de las reglas que puedan ser probablemente si absolutamente de ninguna manera Parece el inicio del partido de la Roma Juventus donde el campo del estadio ol√≠mpico se parec√≠a M√°s parecido a un ring de boxeo que a un ring de f√∫tbol. hab√≠a una gran cantidad de archivos grabado y mucha gente acusa el √°rbitro de esta reuni√≥n es que no es inmediatamente son√≥ tarjeta amarilla amarilla futbolistas que rompieron las reglas En particular, se trata de jugadores de f√∫tbol. que violo mas gatuso env√≠a el bal√≥n al √°rea penal all√≠ comiendo peleas con cubos ahora Sakura y Gattuso entonces esos lo persigui√≥ con cerveza y todo un amigo rompe las reglas creo que es posible mostrar 1 tarjeta amarilla pero en tal La situaci√≥n de Pirlo no suelta a un oponente ordinario que tu venciste entiendes que es muy peligroso bueno, en general podr√≠a interpretarse como fracaso del ataque porque dota es gratis la zona fue invadida y, en teor√≠a, el √°rbitro podr√≠a En alg√∫n lugar deber√≠a haber jugadores de f√∫tbol m√°s estrictos. Milana otra vez dota con el bal√≥n y juega Esas pastillas de jab√≥n no est√°n m√°s all√° de las de Montella. tocando luego los que estan tocando pero sin tocar adi√≥s, cons√≠guelo Es poco probable que estos permanezcan en el horno en el campo. la misma espada va m√°s all√° campo de f√∫tbol pero a la direcci√≥n del libro chistes sobre Francesco Totti mientras hay una pausa peque√±o en el juego uno de ellos es as√≠ cuanto dura Vuelo Rivne Lan pregunta por tel√©fono ¬øQui√©nes son los que llaman a la l√≠nea de ayuda? √©l responde por un segundo o dice gracias toty y cuelga pero en general, claro, humor ingl√©s. no puedes nombrar el dinero de dota que se recaud√≥ en este libro ha recolectado un mill√≥n de copias sin embargo una gran cantidad Las copias a la venta ya est√°n disponibles. continuaci√≥n de la segunda parte de este libros dota toma parte activa en esto participaci√≥n en general una persona que probablemente no se molestar√° unos cuantos millones de euros extra ¬øEs esto realmente una especie de autoiron√≠a? No soy un genio, pero todav√≠a no. una persona es considerada un jugador una persona inteligente solo un jugador intelectual Enfrente el jugador se ve a s√≠ mismo como un genio y Ya estoy de acuerdo con ellos aqu√≠ en el libro. Hay un chiste en la portada. ¬øEs cierto que ya has vendido un mill√≥n de libros? Kaido no tiene ninguno propio, ¬øc√≥mo podr√≠a venderlo? millones si escribiera solo un pozo en en general, todas las entrevistas con Francesco totti lo escuch√© No vi ni le√≠ ninguna diferencia. profundo profundo a comprensible pero presentaci√≥n La Roma en el √°rea no tiene mucho √©xito. saque muy alto entre la pelota se fue atr√°s l√≠mites del campo al girar es dif√≠cil y el juego termina en 20 minutos en total fue un movimiento interesante rones con un toque de repisa y Se record√≥ otro golpe a la noche, pero tambi√©n Mil√°n respondi√≥ con una buena broma posici√≥n est√°ndar cuando pirlo lanz√≥ el bal√≥n al √°rea penal y como en un toque intent√≥ perforar la puerta en general lo hizo pero tambi√©n claramente jug√≥ joven portero Roma Kurchik 00 Todav√≠a Roma Milan y Cafu tira el bal√≥n. debido a los topes laterales, incluidos aquellos jugadores de f√∫tbol a los que les gustar√≠a mucho ver para clasificar en su equipo y hoy en una entrevista con ion canal Se√±al√≥ que por supuesto la llegada de tales jugador como rango solo fortalecer√° al Milan I S√© que realmente no entiendes si cassano llega a mil√°n ¬øqu√© pasa con mil√°n? se ocupar√° de todos esos jugadores pues si, desde gilardino el tema se soluciono y Thomas ella se queda con Crespo de verdad incomprensiblemente segundos en hasta 4 p√°ginas abierto a√∫n no est√° claro iniciado es considerado un delantero destacado y terco y lo pone al frente del ataque en general ratas pero tambi√©n justifica confiar el partido a el maestro derriba demostr√≥ que el hombre es de porque la √∫nica posibilidad es En general, ¬øfue Lana? rata us√≥ el 100 por ciento pero y este gol estaba entre los tres primeros Objetivos de la gira de la Liga de Campeones seg√∫n la versi√≥n revista que creo que son nuestros espectadores Vi que pienso literalmente en dos palabras. decir sobre andr√©i shevchenko ¬øQu√© pasa si eres como? Andrey Shevchenko, mucha gente pensaba que como suele suceder bastante r√°pido curaci√≥n de lesiones se supuso que tal vez √©l saldremos al campo hoy de todos modos Ayer Andrey Shevchenko concedi√≥ una entrevista en el que dijo que estaba listo por ciento noventa pero estos diez por ciento que les impiden entrar al campo psicolog√≠a y √©l no querr√≠a y ayudar al equipo en un partido tan importante y adivina c√≥mo es se ve genial lo vi literalmente hace 5 dias no, no lo llevaban hasta esos de pl√°stico operaciones a las que me somet√≠, les recordar√© que 2 Las placas de titanio ahora est√°n en su parte delantera en la cara en los huesos faciales lo m√°s lejos posible di que s√≠ pero necesitas cirug√≠a pl√°stica quien gasto En general, ¬øsomos de calidad suficiente? hecho y no hay rastro de intervenci√≥n y roce que es ahora lo principal es fortalecerse psicol√≥gicamente y ser listo para funcionar programado para el 3 de abril por lo que tengo entendido en el partido contra la brecha El partido contra la brecha est√° garantizado. salida esperada Montella se adelanta en all√≠ jug√≥ muy bien posicionalmente En general parece que el holand√©s se est√° acostumbrando. un nuevo club para m√≠ despu√©s de una lesi√≥n muy se perdi√≥ casi todo primera ronda pero poco a poco ganando tiene condiciones de juego y Derbi de Mil√°n en la Liga de Campeones ser√≠a completamente La defensa del Mil√°n deber√≠a ser completamente adecuada Maldini firm√≥ nuevos hoy contenedores hoy y el otro dia nuevos contrato significa que no quieres dos a√±os m√°s perno por el que podemos felicitar y fans incluido en el derbi de Mil√°n dentro de la liga campeones, creo que definitivamente dinero para segunda mitad busquemos una conversaci√≥n porque para tambi√©n Hay muchas cosas interesantes sobre este encuentro con toda Italia ya est√° deseando m√°s grado que [aplausos] estado dentro √©l tiene el campeonato, aqu√≠ est√° la primera amarilla tarjeta en las manos de pap√° desde que finalmente llevan mucho tiempo haciendo su propio emplasto de mostaza merecido porque es bajo ya que el ya esta Interrumpi√≥ los ataques de la Roma con un juego incorrecto. un juego y no seg√∫n las reglas, pero aqu√≠ hay una cabra tomado solo esto probablemente sea una violaci√≥n demasiado estrictamente incluso esta marca en esto El arresto de Agapov es castigado en conjunto holand√©s y bien y vencer√° bastante a la Roma una distancia decente, un giro, pero nosotros Lo sabemos perfectamente, ve a conocerlo mejor. nuestro tati puede probar desde 29 metros intenta romper el tema esto es simplemente incluso m√°s que el del suelo Golpea la pared y vete de todos modos. El caso es que no est√° de m√°s hacerlo pr√°cticamente sin fulano de tal saliente se fue volando divisa pero interrumpi√©ndose al un√≠sono Bruno conti su asistente incita a alberta es alberto aquilani a quien debe jugar m√°s amplio broche En el flanco derecho hay realmente Roma. tu juego en el flanco derecho se pueden conectar activamente solo falta mansi algunos ahi en general Overclocke√© el juego exactamente en ese. parte del campo pero hoy m√°s a menudo por el centro o el equipo romano ataca por la banda izquierda Hasta entonces, no dej√©is que la terrible Piazza Gattuso contra su primero, un buen pase de las hierbas nos sol de casa El caf√© prepara una marquesina para el √°rea de penalti detr√°s del arpa pero elige sabiamente posici√≥n por la noche y pelota fuera de l√≠mites [m√∫sica] Roma con el bal√≥n tati no mires a los atacantes a un lado Por cierto, las tres cuartas partes no son m√°s chistes sobre dota los paquetes van tan gruesos como un eso es dinero en efectivo por lo que la gente pide aqu√≠ o juntos ellos qu√© hacer tan muy ¬øY el agua estaba humeante seg√∫n este chiste? aunque por lo que tengo entendido por diferente decir que la casa de ba√±os es suficiente Las contradicciones a menudo se contradicen entre s√≠. amigo, o sea, si alguien esta como nuevo explicaron que habl√≥ con bastante dureza sobre sobre Mil√°n Juventus y solo el arbitraje Sanu entonces siento mi cercan√≠a cerca de la parte. transferencia a la Juventus facturaci√≥n muy leal canal antes de eso muy leal ante todo A fabio capello la cosa es que desde el principio estaci√≥n est√° pasando tanto tiempo y en general conflicto verbal entre tati y capilla te cambiaron la isla dijeron al inicio de la temporada hacia el otro y hacia el rango que considera capell es el mejor entrenador de todos los tiempos puede entrenar un equipo de f√∫tbol y le confiesa su amor de todas las formas posibles n√∫mero frente a Shima m√°s intenso que el premio No Picasso nos espada contra √©l pero el dinero tambi√©n est√° del lado de mantelle 2 esto la transmision aun no llega que esta pasando las peligrosas puertas de mil√°n los propios milaneses crea bolas perdidas en una situaci√≥n en la que No tiene absolutamente ning√∫n sentido hacer esto, pero no lo hago. S√© de cu√°nto podemos hablar aqu√≠. alg√∫n tipo de saludo ciertamente a los jugadores de f√∫tbol una clase tan alta que es especial atenci√≥n pero no todo no sale bien dale a thomas el es muy peligroso El avance del Milan y un poco en casa y Nadal est√° en casa hijo mala suerte no pudimos trabajar correctamente la pelota es muy peligrosa hubo un gran avance a trav√©s de la zona de ataque central ya conoces un buen fragmento de juego para atacar Hablando de emoci√≥n, probablemente no emoci√≥n pero tensi√≥n conectada aqu√≠ y perdiendo en la copa de furia sombra y uno de los hombres y si es caro porque, por supuesto, la Juventus vuelve a estar una vez ganando tres puntos de ventaja Mil√°n y esta carga de responsabilidad lila no es suficiente Siento que s√≠, especialmente porque el calendario est√° en En general, Mil√°n no estar√° en un futuro pr√≥ximo. mayor√≠a f√°cil, seamos realistas, porque no lo es La combusti√≥n es un duelo muy que en probablemente ser√° decisivo en muchos sentidos decisivo s√≠ desde el punto de vista que planteamos para el final del campeonato 8 el 8 de mayo hasta te cuestan no devolver√°s el muzlo, disfruta el viaje por Florentino y no lo envidiaras lindo A all√≠ antes de eso y una reuni√≥n con Kyiv que luchando por la supervivencia [m√∫sica] derbi de la liga de campeones ¬øPor qu√© son fuertes tanto f√≠sica como mentalmente? as√≠ que no fue haciendo un pase a la derecha recibir√° y esper√≥ y el bal√≥n sali√≥ muy pronto del campo y el bal√≥n est√° en Mil√°n 00 durante aproximadamente media hora. tirado muy descuidadamente salida lateral Kakha Kaladze Olivier subir el campo con la pelota si alguien a la izquierda es poco profundo Los romanos huyen y curan a la madre. y arrastra y arrastra la pelota pero tropieza con 3 los rivales de all√≠ siguen siendo muy buenos en posici√≥n de cobertura mundo maravilloso significado holand√©s [m√∫sica] pero en la medida de lo posible no juzga parece que es as√≠, la Roma claramente est√° con buen humor por qu√© esta reuni√≥n pero por regla general hay una tendencia Qu√© al cambiar de entrenador, el equipo recibe incentivo adicional mu√©strate mu√©strate frente a Quer√≠a un nuevo mentor aqu√≠ otra vez. La situaci√≥n no est√° clara, los jugadores no lo saben. cuanto este entrenador esta con ellos se quedar√° por 6 10 partidos pero decir lo que est√° lleno de entusiasmo y Ancelotti por ejemplo El entrenador del Mil√°n antes que el ni√±o dijera eso. No tiene miedo ni por la t√°ctica. algunas sorpresas de un amigo preocupado por el aumento emocional y Jugadores de Grecia Rusakovich sigue en pie de guerra nuestro pero para ser honesto esperaba m√°s El rock agresivo convence primero. 1 minuto antes de que de alguna manera ella comenzara con el segundo. en la niebla todo estaba en el humo que no hicimos vi que algo realmente sucedi√≥ bueno como se juega aqui Me he calmado y parece que tambi√©n me he vuelto m√°s tranquilo. Estoy de acuerdo Fui [m√∫sica] fue tan bueno Nosotros llorando en la actuaci√≥n del crack forzado. [m√∫sica] as√≠ que vamos beb√© la pelota y la lanz√≥ solo como una y solo una esquina se gana Mil√°n pero esto tambi√©n puede Ser peligroso porque las curvas todav√≠a all√≠ se dieron bastantes √≥rdenes el √°rea de penalti de otra persona mont√≥ Sidorov no muy bien escala mucho portero no olimos la ciencia fogonadura Kaladze Caes para provocar que los ojos se llenen de l√°grimas. [m√∫sica] y las masas Galadze cual No confirm√© hace unos d√≠as que los huecos dar√°n pascal pascal 200 nuevos cada uno Melanie pero ella es as√≠ porque es como √©l. Se recuper√≥ y se puso en forma de vaca. palos se sentaron a elegir constantemente en su mayor√≠a composici√≥n actuar Mil√°n y luego otra vez qu√© galadze tiene cu√°l puedes Estamos persiguiendo y nuestros espectadores tienen una buena presentaci√≥n. o los arbustos que Obi-Wan hace frente El ataque de Milan Montaigne contin√∫a y sirviendo en lo profundo del √°rea de penalti ferrari en el lugar a la dignidad y solo te dar√© el post de prensa 42 lo mas ellos gobernaron el a√±o pero la cosa es que te puedo recordar Derbi de Mil√°n que estamos justo coment√≥ vio este episodio pero en la tele Puedes ver claramente cuando tienes a alguien. lesi√≥n pensamos que era suya lesi√≥n sufrida por tropiezo Resbal√© y me lastim√© la espalda. admitido en la conversaci√≥n [m√∫sica] Le golpe√© a mi oponente ahora a nadie. junto a √©l y fue un golpe tan espalda poderosa pero es bueno que sin lesiones graves a lat para r√°pidamente le gustaba escribir √©l mismo juega con el todo esta bien 00 en el partido Roma Mil√°n con el bal√≥n del equipo local en el que est√°s lado de la dignidad en la ejecuc</t>
  </si>
  <si>
    <t>https://www.youtube.com/watch?v=zXVMBHmw-60</t>
  </si>
  <si>
    <t>WEBVTT Kind: captions Language: es [Aplausos] [M√∫sica] [Aplausos] [M√∫sica] [Aplausos] Deutschland uber alles y recuerden que Alemania Occidental est√° estableciendo un nuevo r√©cord de cinco finales de Copa del Mundo; los argentinos han estado en dos antes y tienen una buena raz√≥n para hacerlo contra Alemania Occidental. noticias del equipo Argentina mantuvo al equipo que derrot√≥ a B√©lgica en la semifinal, lo que significa que se prefiere un neum√°tico m√°s grande y dej√≥ atr√°s a Jerry, que usar√° el n√∫mero 16 y XR Enrique la noticia de Alemania Occidental  El lado es que Thomas Berthold, que fue suspendido de la semifinal, tiene 21 a√±os, hoy jugar√° en el equipo con el n√∫mero 14 y el hombre que sale es Wolfgang equivocado, que hizo un trabajo de marcado ante la prensa hoy en la semifinal y  ese micr√≥fono es Jimmy Hill para encajar con Matthias, tal vez el hombre Tom√°s Maradona, todo indica que eso suceder√° hoy, ciertamente, al comienzo del juego, ha estado lo m√°s unido posible, pero, por otro lado, mi visi√≥n del  Los argentinos no son un equipo de un solo hombre, todos ellos tienen la misma intenci√≥n de ganar esta Copa del Mundo, en esta ocasi√≥n fueron mi elecci√≥n, no necesariamente por razones futbol√≠sticas, primero conseguimos que su orgullo nacional se haya visto afectado y ellos ten√≠an  que respiran fuera del campo por querer demostrarle al mundo que estaban orgullosos de su pa√≠s de origen hasta ahora, todo bien o se√±ora, si usted es Maradona, esa determinaci√≥n total, tiene una m√°quina realmente sobresaliente, los alemanes han sido minuciosos en la defensa.  fueron implacables en el mediocampo contra los franceses probablemente Jung dijo que son los mejores tiros lejanos en el negocio los salmones son sospechosos tal vez un nuevo juego Tiendo a no estar de acuerdo con Trevor Brooking solo un toque en esto Creo que cuanto m√°s pase Maradona habr√° conservado su  energ√≠a y esperas encontrar el espacio y luego ganarle el partido a Argentina brutalmente. Todo lo que s√© es que es una ecuaci√≥n de impulso Maradona luego de haber ganado los cuartos de final contra Inglaterra y la semifinal contra B√©lgica ahora tiene la oportunidad de demostrar que es un ganador del partido en la final de la Copa del Mundo y aqu√≠ est√° Jack Hobbs de Alemania Occidental, lleva el n√∫mero 17 y el primero de Carl Heine es el n√∫mero 4 [Aplausos] Los alemanes s√≥lo les recuerdan con camisetas verdes, es interesante que el √°rbitro les haya dicho inmediatamente  Para el oficial de polic√≠a, esto fue literalmente una directiva de la FIFA, los jugadores deben verse inteligentes durante todo el torneo y s√≠, los polic√≠as a quienes les gusta jugar con las medias bajadas recibieron una instrucci√≥n temprana del funcionario brasile√±o para que se pusieran las medias venerianas al hacerlo.  N√∫mero diecisiete Forster excitado por Felix Marg Se rumorea que las artes de la realeza son negro, pero de nuevo, el tubo real y tienen bengalas en el √°rea Obtuve el tiro de nuestro Lodge Rubin Agurs en el centro y el oeste.  Alemania Ramar parece que lo va a tomar majestuoso se ha adelantado as√≠ que tiene un desaf√≠o y Berthold [Aplausos] estaban tratando de encontrar a Briegel en el primer palo Berthold se qued√≥ aqu√≠ arriba cortado por el jefe de equipo o Maradona pudo masticar tiro libre enemigo dado a Argentina Maradona est√° en falta all√≠ [Aplausos] y mientras Argentina avanza con Per√∫ chaga miramos para ver qui√©n est√° recogiendo a Maradona, parece que las - error, pongamos a Maradona en Arctica aplaudido hizo una buena carrera pero tiene lado [Aplausos] su cerebro est√° jugando en la derecha parecer√≠a que la ruina del mercado de Phoenix ha hecho una carrera a trav√©s de la posici√≥n interior derecha perseguida por Rusia ¬øest√°s? zapatos fecha Enrique vino de Arizona esa era la madurez lo est√° pero Easter ha subido al otro lado del √°rea de penalti Rouge √°reas all√≠ [Aplausos] Harold Shu Marco, uno de los hombres m√°s confiados y dedicados del juego, aunque tiene una reputaci√≥n mixta, pero Esta vez tambi√©n apareci√≥ Brown en la esquina [Aplausos] Luger est√° en eso, solo quiero pelear en el bar y por la noche nada pudo convertirlo, pero vi el revuelo dentro y tambi√©n se inclin√≥. Oh, el movimiento r√°pido no fue suficiente. Hab√≠a un hombre en la l√≠nea, no puede estar arriba, erguido, en la esquina, pero hubo un parpadeo, era la esquina del primer palo, algo que hemos visto tantas cosas en Inglaterra, que es muy com√∫n en la liga de f√∫tbol, ‚Äã‚Äãpero no tan com√∫n.  En esta Copa del Mundo hasta ahora, lo han molestado as√≠, como ves, no hay mucho que puedas hacer para fue obligado a comer aceitunas, pero de hecho, eso no es que se dijo un error de asistente en su Marga tambi√©n estaba adelante, as√≠ que en los c√≥rners y tiro libre de los finalistas de la Copa hasta el momento maradona solo hasta Matthias recibi√≥ una falta de enrique besugo en la habitaci√≥n un negro que intentaba convertirlo en maradona el imb√©cil fue  vibrante [Aplausos] Pens√© que en realidad fue Grecia quien hizo esa risa tard√≠a, no hay duda al respecto, fue premeditado despu√©s de que el bal√≥n se fue, los √°rbitros no ten√≠an idea de lo que sucedi√≥, ahora se levanta de todos modos, s√≠, no importa.  cuidando a Maradona alguien ya empez√≥ a cuidarlo este boleto Ruggeri / argentino Ruffo se trata de Donna [Aplausos] corriendo hay un desaf√≠o por la Ramar se ha cruzado para lanzar un desaf√≠o Braman est√° perdido est√° esperando  en el centro tambi√©n est√° Margot karl-heinz est√°n llegando primero ahora y eso podr√≠a dejar a Alemania Occidental ligera en la parte trasera de Argentina si rompieran r√°pidamente no pudieron y las mucho a la cachoeira y retuvieron los disparos profundos sin mand√≠bula toque de nariz espera para una carrera m√°s corta ir Donna se alejaba hacia el centro el centro parec√≠a un poco largo para √©l [Aplausos] [M√∫sica] refuerzo de idea briegel parece ser un poco de obstrucci√≥n all√≠ podr√≠a liderar nuestra caliente descendencia patada Thomas Berthold un hombre tra√≠do hoy ha subido al otro lado del desatarnos gotearlo largo Me atrevo [Aplausos  ] agradece algunas posiciones interesantes el n√∫mero seis es realmente un defensa para el jugador del Bayern Munich pero m√°s en el mediocampo diego maradona inmediatamente rodeado por tres oponentes ahora tiene mis neum√°ticos demasiado preocupados definitivamente se ha convertido en el principal  hombre marcador de Maradona como nos hicieron creer y comenz√≥ su carrera uno de sus primeros partidos internacionales fue contra Maradona, un argentino Mat√≠as all√° por el 82 antes del Mundial, lo hizo [M√∫sica] a trav√©s de chaga Maradona se fue  por el centro bonito cabezazo de karl-heinz primero - uno de los defensores m√°s fiables del mundo Braemar - Berthold que puede ser un atacante prometedor cuando nuestro loft se est√° construyendo en el centro as√≠ que su karl-heinz Rummenigge  esquina ahir - [Aplausos] Berthold se dirige hacia el centro, nuestro Lotes se lo llevar√°n y en los brazos de la pompa IDO, el portero de 29 a√±os, pero se dirigi√≥ hacia atr√°s otra vez y todav√≠a est√°n  Habr√≠a sido su Argentina por encima del env√≠o de pastel gratis de Baldano nuevamente y no conservar√≠a ninguna tienda dentro de esos minutos transcurridos si acababa de unirse al partido y al tiro libre final de la Copa del Mundo a Alemania Occidental, ahora solo se ha marcado un gol de un tiro libre directo.  en este mundial de 127 que han ido alguno lo marc√≥ un bombazo del alem√°n Mat√≠as Ramos y le toc√≥ el otro d√≠a y esos son los dos jugadores que est√°n detr√°s del bal√≥n en ese momento [M√∫sica] Yo tambi√©n lo perd√≠  ah√≠ tiene una buena zurda. Challenge fue muy valiente Valdarno [Aplausos] y en esos 11 o 12 minutos los alemanes t√°cticamente parecen estar ganando el d√≠a aunque la mejor oportunidad ha reca√≠do en el tiempo, el gran hombre Maradona al final.  de ese platino en realidad nos ha hecho sentir un poco mejor a todos al no controlar un par de pases que nadie espera. Creo que indica signos de nervios y tensi√≥n en √©l. No est√° hecho para un comienzo limpio como lo hizo en otros juegos. tal vez eso sea √∫til para los alemanes porque es una esquina para Argentina Per√∫ Chartres ha cruzado para tomar la calle Jerry Brown y Valdano est√°n todos en regreso a batista a trav√©s de rendijas que me dieron la oportunidad de despejar hasta donde sea l√≥gico.  silla para un tibur√≥n Me par√© en el ala izquierda el susurro debe haber Maradona ha colocado el bal√≥n y nuevamente [M√∫sica] Giusti [M√∫sica] Brown, Dios m√≠o, podr√≠a ser un poco inc√≥modo, pero una buena patada por encima de la cabeza ahora no lo s√© en la posici√≥n de delantero centro de Brujas Agha yendo √©l mismo, el √°rbitro dice que seguir jugando all√≠ no iba a dar un  Tiro libre [Aplausos] Muy buen √°rbitro, se dio cuenta de que un tibur√≥n perdi√≥ el control del bal√≥n y estaba tratando de alcanzarlo con el arco para detener el juego y lo vio todo muy claramente y simplemente Batista [M√∫sica] jugo es como durante un cuarto de hora en la final de la Copa del Mundo y Argentina nil Alemania Occidental nil tiro libre a Alemania cometido por Enrique en el cumplea√±os de karl-heinz karl-heinz adem√°s qui√©n ir√° a Marsella en Francia la pr√≥xima temporada su esposa acaba de firmar el contrato. Supongo que mientras √©l est√° fuera, despu√©s de haber pasado toda Raymond, que tambi√©n se mudar√° del Kaiser Schlau al Bayern Munich. Medio prueba cumplea√±os sala ADA un negro esperando en el centro briegel Peter briegel disparar papel es un desaf√≠o y es un tiro libre en el borde del √°rea el campo argentino que briegel hizo mucho de ese briegel tiene regal√≥ un penalti en la final de la Copa del Mundo hace cuatro a√±os y Cabrini mez pens√≥ que podr√≠a intentar ganar uno. Est√° preparando al perro de manera muy espectacular en alg√∫n lugar cerca de la l√≠nea. Ahora recuerden como Jimmy Elton al principio, los alemanes occidentales lo han hecho mejor en los tiros libres. hecho casi probablemente cualquier otra naci√≥n en [Aplausos] y perd√≠ el toque desu prema Brittany no est√° contenta y Maradona va a ser Brooklyn en estos cuidadosos ahora recib√≠ una tarjeta amarilla el √°rbitro orden√≥ que se repitiera el tiro Maradona protest√≥ y recibi√≥  su y el √°rbitro insistiendo en que el argentino se retira seguro los √°rbitros poniendo al rev√©s este chino penaliz√≥ a Regal ahora que fue una decisi√≥n extra√±a breve positiva  juega el bal√≥n, un lado rode√≥ al otro lado de sus oponentes y termin√≥ regalando un tiro libre, desconcertando bien a Maradona repartido hasta los 17 minutos, no hay puntaje, aqu√≠ est√° Bautista Brown, ¬ø [M√∫sica] [Aplausos] maradona, entonces Janos espera  en el centro para que los dem√°s se rieran tan bien, pero lo recuper√≥ y Bringol tuvo primer tackle fue por parte de los polic√≠as de bomberos D, esas son sus partes y los alemanes casi encontraron un camino para pasar por all√≠, hubo una peque√±a colisi√≥n entre nuestros  vive y Brown, ¬ø podr√≠as lanzar a Enric y Chaka nuevamente magullado? [Aplausos] [M√∫sica] Mateus, que tiene que jugar a D porque su trabajo es acechar a Maradona ADA van sapo rayma oye Darnell, esos son sus langostinos, huevo de Reuben, no hice contacto, ser√≠a un esfuerzo espectacular si lo hubiera hecho [Aplausos], maradona cay√≥ ante Jakob r√°pidamente tomado por un corredor. Me gusta la cachoeira persiguiendo a Argentina.  necesito conseguir Estoy seguro de que los dedos de los pies de la Feria Estatal ocasi√≥n para llegar maradona vud√∫ Sharjah se mueve solo hasta donde mi y un  se muestra la alfombra amarilla que parece un cansado como Yuri psicolog√≠a de los autos amarillos Maradona ahora recuper√≥ la iniciativa porque Mateos no debe volver a cometer ese tipo de entrada en este juego, hay mucho riesgo de salir del campo [Aplausos] nosotros  Encontr√© al hombre con tu centinela arrogante. Le he dado a Argentina a menudo 22 minutos al sur de la final de la Copa del Mundo, pero los sudamericanos est√°n al frente, el n√∫mero cinco, Jos√© Luis Brown, de quien se espera radicalmente que juegue en Alemania. La pr√≥xima raz√≥n tiene al frente al primer Tigre fue un buen tiro libre pero Tony Schumacher tendr√° que asumir cierta responsabilidad, vino y no lo logr√≥ Jimmy [Aplausos] esa niebla elimina a Schumacher del t√≠tulo de mejor portero del Mundial de 1986, sin duda  al respecto fue un error infantil en realidad por parte de un portero mal error de juicio regal√≥ un gol en un momento en el que eso es lo √∫ltimo que ambos lados querr√≠an hacer la iniciativa ahora est√° en manos de los argentinos y eso es lo que quer√≠an, bueno, han tomado lo que  podr√≠a resultar un desaf√≠o, aunque Alemania Occidental cuando gan√≥ la Copa del Mundo en 1954 y nuevamente en 1974 concedi√≥ el primer gol en la final en cada ocasi√≥n, mientras estabas en The Closer all√≠ de Maradona, fue interesante que el  El argentino dijo que tanto los centrales como los defensores alemanes estaban al tanto de Rougerie, quien anot√≥ en una jugada a bal√≥n parado al principio de la competencia y el hombre que tom√≥ notas un poco fue Jos√© Luis Brown, pero aun as√≠ Schumacher tiene que  asumir parte de la responsabilidad, un no a Argentina y Harold Schumacher, que est√° desesperado por demostrar que es el mejor portero del mundo, podr√≠a no sentirse as√≠ en este momento, 24 minutos despu√©s de la final de la Copa del Mundo de Argentina de 1986. sobre la resiliencia y resoluci√≥n alemanas se ha demostrado en el f√∫tbol mundial una y otra vez, por lo que esos fan√°ticos pueden solo recordar dos en las tarjetas amarillas, Maradona y Mateus recibieron tarjeta amarilla y  all√≠ est√°n jugando [M√∫sica] Batista [M√∫sica] ah Dios est√° controlado jugo t√© cerveza chaga Maradona y otra vez jugo t√© cerveza chaga tiro libre en el borde del √°rea - Argentina Per√∫ chaga en la vista de los √°rbitros recibi√≥ falta Karl-Heinz primero, quien no lo aceptar√°, pero Diego Maradona ciertamente lo har√° porque pero no has sentido que la guerra se jug√≥ y no el hombre ahora. Schumacher bueno, Donna se ha ido enloquecida.  Argo se ha alejado, pero Pascua se est√° mezclando all√≠ con la pared, y ese es Maradona en Rose Dave, no pod√≠a permitirse el lujo de dejar que ese saliera de su cuerpo hacia dos jugadores que se acercaban el √∫nico tiro libre directo.  para marcar en el Mundial el de Mateus para Alemania Occidental contra Marruecos ya hemos visto 128 de oro en esta competici√≥n los 128 de Brown es la piedra que le da a Argentina la ventaja en esta final a los 27 minutos Jakob [Aplausos]  ] mientras que los sudamericanos anotaron primero en este gran estadio en 1970, tal vez recuerdes que estaba por delante de su Tali y Brasil gan√≥ 4-1, pero no antes de que Italia regresara para igualar, entonces, ¬øpueden los alemanes lograr eso? Me pregunto.  aqu√≠ est√° el actor Henrique Maradona derribado el bal√≥n por Matthias el √°rbitro dice que levanten el juego [Aplausos] ritmo bruza [M√∫sica] [Aplausos] ahora el n√∫mero 14 Ricardo Houston Cuchillo Bruce yada Ector Enrique Giusti encaja demasiado intrincado en el que estaba Braemar, pero esto es  interesante cerveza chaga arizona est√° esperando y el cabezazo le daremos un c√≥rner al l√≠der argentino bueno, ah√≠ est√° el hombre que no ha tenido un comienzo auspicioso en esta final de la Copa del Mundo pero encuentra a su hija, el equipo que est√° liderando por un gol seg√∫n sus est√°ndares, no  un buen comienzo, la se√±orita control√≥ el bal√≥n por m√≠. Me gustar√≠a verlo no hacer nada m√°s disponible la primera vez en esta mitad y simplemente hacer partidos, sus esfuerzos fueron in√∫tiles, pero ha tratado de controlarlo y ha tratado de dominar el juego.  El juego al principio no tuvo √©xito, pero eso no importa porque los argentinos han demostrado que no son un equipo de un solo hombre, por lo que Bruce Yaga tomar√° las esquinas y luego Rouge URI all√≠, esta vez Maradona no pudo lanzarle a Brown.  se hab√≠a quedado atr√°s despu√©s de haber causado su impacto antes nadie se uni√≥ al partido como si llev√°ramos jugando casi media hora una ventaja argentina por un gol a cero anotado en el minuto 22 por Brown un cabezazo desde un c√≥rner un hermano de tiro libre pensamos que el plato D en otros juegos intentaba demasiado desde el principio y creo que Maradona est√° encontrando el mismo problema hoy: est√° tratando de imponerse en un juego en un momento en el que hay un poco de fe en Carl Huntz primero.  est√°n saliendo por detr√°s porque se rumorea que los negros en el centro son majestuosos primero, la idea de que lo encontraron en el √°rbitro lo vio enloqueciendo a Oh, bueno, se√±al√≥ y los alemanes no recibieron el tiro libre que su adoptivo Fair le dijo al  perro de canto que ha tomado en el pasado habiendo marcado 44 goles en 93 partidos internacionales para Alemania Occidental antes de hoy, tal vez no sea el mejor √°ngulo aqu√≠, ya que Berthold deja caer el bal√≥n un poco desviado y el tiro fue m√°s amplio, a√∫n as√≠, un cabezazo maravilloso de Berthold, es realmente un  Buen jugador, muy completo, movi√©ndose absolutamente hacia arriba por la l√≠nea de banda derecha y demostrando que tiene las piernas para entrar al √°rea y tambi√©n para saber qu√© hacer con ella. Lleg√≥ all√≠. Buenas posibilidades de que se quede all√≠ para maniobrar realmente el espacio.  Agoura Bold seguramente lo habr√≠a hecho mucho mejor con √©l, s√≠, el toque del deja vu aqu√≠, como jug√≥ Rubin en la primera mitad en el 82, ¬ømolestar√≠as a muchos seguidores alemanes? Fue eliminado en esa final, algunos de sus compa√±eros pensaron que deber√≠a hacerlo.  Nunca he jugado bien, creo que este a√±o lo quieren en el equipo debido a su influencia, pero no es la habitaci√≥n de un negro que sol√≠amos conocer hasta maradona [Aplausos] Bruce Yaga bien jugado por √©l y los alemanes necesitan  Haga retroceder a esos centrocampistas de mentalidad defensiva. Su lectura marr√≥n es un fuera de juego cometido contra Burruchaga. Eric Frederickson de Suecia, el juez de l√≠nea europeo que asumi√≥ como √°rbitro del partido inaugural aqu√≠, que se jug√≥ ayer hace cuatro semanas, es una presa que parece una vida.  aqu√≠ nos quemamos durante tanto tiempo, as√≠ que Franz Beckenbauer, que jug√≥ en la final de la Copa del Mundo en 66, capit√°n de Alemania Occidental en la final en 74, cuando ganaron, Maradona Bru chaga, casi con el tal√≥n hacia atr√°s. ahora son la se√±ora.  Schumacher otro error, de hecho, fue de las manos, no de los pies, no ten√≠a control y Maradona restableci√≥ contra Inglaterra, no le importa quitarle el bal√≥n al defensor, es una cosa bastante est√∫pida en las circunstancias en que Schumacher cae.  de gracia y qui√©n hubiera pensado que el negro refuerzo de Roma H√©ctor Enrique, un peque√±o volante popular all√≠ de River Plate, hermano de yoga que juega para Independiente y Enrique en el campo.  realmente tiene el barco en esa posici√≥n sobre Foggy y Pat es Julie, los dos jugadores que estaban en el equipo al comienzo del torneo. Es un peque√±o jugador √°gil del tama√±o adecuado para el mediocampista Ron, que me llama la atenci√≥n. Shaka LDR DeMuth una y otra vez. nuevamente con un poder de carrera a√∫n mayor, un excelente mediocampista realmente dominar√≠a el lugar en cualquier parte del mundo 35 minutos transcurridos maradona destruyendo un poco qui√©nes est√°n ah√≠ para llegar r√°pido Mateus [M√∫sica] [Aplausos] [ M√∫sica] una naci√≥n europea nunca ha ganado la Copa del Mundo en el continente americano, siempre se ha visto como un logro enorme que nunca han logrado y los alemanes hoy tienen que ahora Donna regresa a su propia mitad aqu√≠ y le da a Bruce un tibur√≥n.  de la posibilidad de avanzar y fuera de juego contra Enrique para alivio sin duda de los alemanes ada Me gusta atrapar a maradona en el aire hacia Brujas Agha juste su delantero pero no lo encontramos solo Brown ahora haciendo el trabajo de defensor solo [M√∫sica] siguen luchando con esos 5050 balones en el medio campo, pero cometieron una falta con azadas, un pase r√°pido estaba dirigido a Maradona. A Alemania le result√≥ dif√≠cil escapar, pero ellos'  Lo que se dice es el hombre con m√°s probabilidades de hacerlo seg√∫n la evidencia que hemos visto hasta ahora en el lado derecho. Fue Batista quien le rob√≥ a Maradona. Lo devolver√° con belleza, pero se fue de nuevo.  afuera quer√≠a jugar uno-dos con Sharky, ese tipo de toque es m√°s apropiado cuando est√°s siendo hombre a hombre con Bartos tan cerca como √©l, le ahorrar√° muchos problemas en esta mitad si trae  sus colegas entran al juego r√°pidamente como lo [Aplausos] Raymond para tomar el fuera de juego real y Berthold la cancha [M√∫sica] Alemania hace una oferta ingeniosa aqu√≠ para ganarlo.  a la tercera vez supongo que en Italia John Argentina se movi√≥ bien con extra enrique esto es para un corredor andrea se adelant√≥ tambi√©n Maradona Maradona porque casi nos volvemos m√°s fuertes y nuevamente este es Bautista y sali√≥ de un pie alem√°n tomando el poder  fuera del tiro de Sergio Batista y ese movimiento de un toque de Maradona para poner en marcha todo, si puede lograr ese ritmo, le negar√°s a los alemanes la oportunidad de regresar a este juego, mientras que Carlos Bilardo, conocido cari√±osamente como el nariz√≥n Debo estar bastante satisfecho con la sensaci√≥n de esta primera mitad, va por el camino de Argentina, aunque Alemania tuvo el tiro libre y las [M√∫sica] Brava Ramos cruz√≥ agujeros all√≠ frigo no hay inviable va drive fue  Bloque√©, s√≠, engranajes para terminar su para Alemania Occidental, aqu√≠ est√° Braemar otra vez [M√∫sica] Soy Berthold y coloco a un negro all√≠ juntos. Estaba demostrando ser un pu√±ado en el aire para esa defensa argentina es Briegel y todav√≠a est√° flotando en el borde del  √°rea Berthold primero y est√° ah√≠ otra vez un argentino contento de que Maradona de repente pudiera tocarle la cara y Jakob lo derrib√≥ [Aplausos] no se necesita camilla Creo que en esta ocasi√≥n no, pero en un partido de rugby creo que lo har√≠an Apenas me doy cuenta de que ese tipo de desaf√≠o, por supuesto, es f√∫tbol, ‚Äã‚Äães una falta y se le dio un comienzo. Spencer Maradona reci√©n comienza a encontrar el tipo de espacio que le gustar√≠a, pero se lo gan√≥ al dejar el bal√≥n r√°pidamente a tiempo. Siento su gran  El problema que tiene tanta habilidad en todos los aspectos es mantener el equilibrio de ser un miembro del equipo y un individuo sobresaliente. El momento de usar esas habilidades extraordinarias es el problema que tiene desde el principio: no logr√≥ el equilibrio correcto si  lo hace en la segunda mitad iba a recibir otro placer [M√∫sica] aqu√≠ est√° Julio il√≥gico una silla toma su lugar del baile en el garaje Gary sali√≥ del equipo por suspensi√≥n bueno, era l√≥gico que la naturaleza hubiera sido tan tiempos de Marcin han jugado un lado tranquilo en su mayor parte especulaciones en el campo alem√°n, especialmente porque hay una ca√≠da, bien puede ser si veremos a Rudi Fuller o Pierre Littbarski entrar en la segunda mitad, aqu√≠ est√°, s√≠, los cobs prema Marg no est√°n en el juego.  todo hasta ahora pero falta ah√≠ de Enrique a falta de tres minutos para el descanso en la primera final del Mundial que se juega en el mismo estadio y es buscan fuera de juego y lo tienen  pero la bandera del juez de l√≠nea fue reconocida y luego el √°rbitro decidi√≥ aplicar lo que debi√≥ haber pensado que era una ventaja porque la bandera roja ha sido usted. Aloha fue levantada claramente y dicho esto, tenemos un segundo √°rbitro brasile√±o consecutivo aqu√≠ que ha  Solo ha sido una ocasi√≥n en la que la multitud y creo que el juez de l√≠nea de [M√∫sica] s√≠, los polic√≠as primero, la ADA se abri√≥ camino para apoyar a Romanenko, que est√° fuera de juego. Los alemanes han tenido a sus esposas y familias con ellos aqu√≠. en la sala de M√©xico, la esposa de un negro y sus tres hijos est√°n aqu√≠, de hecho, todos, creo que pr√°cticamente, excepto Schumacher, quien dijo que no quer√≠a a su esposa aqu√≠ porque distraer√≠a su concentraci√≥n. Bueno, algo hizo en el centro que trajo el √∫nico gol de Feder.  no ha tenido mucho que hacer en el otro extremo [M√∫sica] veces cuando el √°rbitro d√© tiros libres aqu√≠ cansado mi tiro es una se√±al en lugar de su silbato y tanto ruido en el estado si probablemente De todos modos no pude escuchar su silbato, queda poco menos de un minuto para el final del primer tiempo y German est√° buscando el empate, Dios m√≠o, y sin falta hasta el martes [Aplausos] Ramar se ha cruzado, tal vez haya tiempo para  los alemanes forzaron algo aqu√≠ [Aplausos] rebo entra en marr√≥n cabeceando Mateus bloque√≥ fuertemente [M√∫sica] gran multitud ciento catorce libras de regal y han sido un primer tiempo en el que los sudamericanos tienen ventaja, el √°rbitro brasile√±o dijo que  equipos se van con el marcador en el entretiempo uno a cero que ambiente que estadio y que buena posici√≥n para Argentina en este momento hay cinco pasos claves para enfrentar el coronavirus manos codo cara distancia y tranquilidad un Sevilla Moss del laboratorio fotogr√°fico tiene frecuencia m√∫ltiple  fue honesto una enfermedad de huesos o gel en la quinta p√°gina con los codos doblados por favor c√∫brase la nariz y la boca si estornuda o tose si usa pa√±uelos des√©chelos inmediatamente V√≠ctor Ribera le ense√±amos el cartel al Soho no fue f√°cil despert√≥ supongo que un v-tac  ¬øPodemos tener la intenci√≥n de trabajar en la fiesta 3d que est√°s, est√°s puliendo la cena? Dios, ¬øhas cursado algo de basura en lugar de Tonio Porsche reales? Estoy con Charlotte, t√∫ lo haces, Yoshio, renuncia a Peter Doha, algo, hombre, historia, mira, esto fue lo que decidimos, ¬øeres t√∫?  feliz John con una l√≠nea anotada Sony Jim Creo que Rudy Fuller entr√≥ en el n√∫mero nueve para Alemania Occidental, acaba de ir a darle su nombre al √°rbitro juez de l√≠nea al que estaba pateando durante la secuencia del entretiempo con los otros sustitutos, lleva el n√∫mero nueve y creo que cuando  Cuando el juego nos llega, probablemente deber√≠amos elegir a Rudy Fuller, quien tiene este notable r√©cord goleador de partidos internacionales, 20 goles en 36 apariciones con Alemania Occidental y est√° en un frente con Ramanuja, lo que sugiere que el jugador que se ha salido de sus nubes m√°s probables encabeza [M√∫sica] el  El momento es argentino, mira ahora qui√©n recibi√≥ el bal√≥n en la mitad alemana de los tiros libres que Fuller marc√≥ contra Escocia, recordar√°s, y vincular√°s contra Francia, aunque ese fue el segundo gol en el minuto 90 que poco import√≥. Su marco en Berthold [M√∫sica  ] Giusti diego maradona Yakult se ha topado con un recordatorio de que se jugar√° la pr√≥rroga si el marcador est√° nivelado y si siguen estancados al final de los 120 minutos ser√°n penales, lo que supone un cambio respecto a 1982, cuando hubo  Hab√≠a una repetici√≥n programada en caso de que Beeper haya decidido que eliminar√°n cualquier posibilidad de una repetici√≥n, por lo que, en teor√≠a, la final de la Copa del Mundo ahora podr√≠a resolverse con una tanda de penaltis. Valdano, por toquen la bocina del gallo Riegel.  Ha ido por la banda izquierda y y, aunque a la mayor√≠a de nosotros no nos gusta resolver los partidos en las puertas de penalti, estoy seguro de que en las competiciones de la Copa del Mundo se ha debatido mucho aqu√≠ sobre otras formas de hacerlo, parece que  De alguna manera es a√∫n m√°s irreal que una final se resuelva de esa manera, si ocurriera, aquellos que esperaban con ansias el avi√≥n de las dos de la tarde de ma√±ana despu√©s de cinco semanas de ausencia podr√≠an incluso conformarse con penalizaciones al final de este partido si fuera necesario y  Valdarno est√° en camino hacia aqu√≠ y Maradona est√° en el centro, est√° con su pie derecho y us√≥ su pie derecho y con una bandera de fuera de juego levantada de todos modos, as√≠ que el punto de inter√©s con solo qu√© pie us√≥ bien, es la primera vez que realmente  Lo he visto usar ese pie derecho. S√© que Bobby Charts siente que no es suficiente que nuestros jugadores en casa sean completamente b√≠pedos, pero dos Maradona de todos los grandes jugadores en el mundo que hemos visto probablemente tengan 140 como cualquiera que haya usado all√≠.  el pie derecho pero fue un poco suave en la volea. Pens√© que no ten√≠a mucha potencia. A√∫n as√≠ corri√≥ hacia esa posici√≥n reveladora de su masa donde a menudo consigue cuyo movimiento hacia el ala derecha de una Reagle est√° ah√≠. Karl-Heinz. Los primeros √°rboles se adelantan. Se les dice que una vez que se prolong√≥ mucho. Ah, y hubo una colisi√≥n. La obra contin√∫a por el momento. Karl-Heinz todav√≠a est√° ah√≠ arriba y hay una oportunidad.  aqu√≠ tal vez para ADA algo pas√≥ fuera del bal√≥n cuando ese tiro libre estaba a punto de ser ejecutado. El primero de Carl Heine fue enviado al suelo por un argentino, pero √©l tambi√©n est√° muerto. Maradona oh, tienen, tienen espacio aqu√≠, Dios m√≠o. este es Bruce Yaga extra Enrique a su derecha valdarno a su izquierda Bruce Ch√°vez limpio no lo aprovech√≥ Bojan oh oh que oportunidad tres a veces no juegan el marcador obvio no de hecho  bastante fuera no hacen eso el bal√≥n obvio ah√≠ estaba a la derecha donde estaba el jugador libre no se puede ah√≠ est√° ahora pero no quiso jugar ese pase obvio y al final lo hizo solo y ya viste  el resultado all√≠, pero habr√≠a matado el juego si dejaran caer el segundo gol, pero para aquellos de nosotros a quienes nos gusta dar miedo, tal vez ese fue el mejor resultado al final de ese movimiento mucho antes de que se pueda tomar la esquina, tenemos un  El jugador argentino se lesion√≥ en su propio campo y esa es la raz√≥n del retraso, el √°rbitro indicar√° una camilla simplemente porque ese es el arreglo que los jugadores no deben [M√∫sica] Fue un incidente en el √°rea de penalti y pens√© que ten√≠a algo que ver con la colisi√≥n a la que me refer√≠ antes porque hubo algunos empujones cuando estaba a punto de ejecutarse el tiro libre y cuando todo se resolvi√≥,  la patada fue [Aplausos] feliz el codo de Sammy Dr. Madero la hija argentina est√° en el campo ah√≠ con el pelo gris su hombro derecho posiblemente una [M√∫sica] el doctor podr√≠a estar diciendo:  √âchale un vistazo primero antes de hacer una sustituci√≥n. Lo que s√≠ tienen es una esquina donde la agon√≠a de Brown puede ser su Batista Farraj loco en Valjean. as√≠ que Carlos.  Bilardo tiene que decidir si Brown puede continuar en la respuesta es s√≠, sosteniendo su brazo de manera muy inc√≥moda, pero est√° de regreso en su posici√≥n defensiva. Esto es para Alemania Occidental o un gol detr√°s. Seis minutos despu√©s de la segunda mitad, Brown tom√≥ su brazo derecho y sostuvo.  en su pecho en este momento me trae recuerdos en el segundo arco y en 1970 cuando jugaba con su Me equivocar√≠a con su cabeza, aunque Maradona suele ser el √∫nico volante delantero aqu√≠ para que el argentino se enfrente profundamente a mi s√≠. bula √°rboles a la izquierda de Regal le gusta ir a estas carreras de carga apodo en Alemania se llen√≥ m√°s con √©l contento de forzar la esquina [Aplausos] as√≠ que Brown continu√≥ con algo de dolor Nunca pude contener mis l√°grimas para tomarlo real y m√°s completo  pas√≥ a la publicaci√≥n cercana [M√∫sica] es largo, es Berthold y uno m√°s grande podr√≠a compartir qu√© buen poco m√°s r√°pido Valdano buena intercepci√≥n sin vibrador y aqu√≠ est√° Berthold Market aqu√≠ as√≠ que Frigo se queda all√≠ [  M√∫sica] pero si los empujones de Alemania hubieran puesto a nueve hombres adelante, este es Mateus Tamar, consigui√≥ un delantero de Doris State o lo regal√≥ Felix Bogaerts Maradona lo derrib√≥, chaga bastante magullado necesita recuperarlo y galletas, s√≠, cunas, berthold, buen hechizo para Alemania y  Brown claramente no ha ofertado, espera que la pelota corra m√°s de lo que lo hace y recibe otro golpe en el brazo contra las tablas del per√≠metro. Este hombre tiene mucho dolor y Argentina tiene que tomar una decisi√≥n sobre si puede continuar con su problema.  que es un especialista pero que no es f√°cil de reemplazar desde las rodillas. No s√© lo suficiente sobre los sustitutos para saber si ser√≠an un reemplazo adecuado, pero ciertamente no son el especialista que es, que es el backof actor de la defensa argentina en cierto modo, lo cual  Los alemanes se han metido en problemas de vez en cuando con centros altos, pero si trajeron a Klaus ni a Gary, ninguno es tan alto como Brown, eso es cierto, este es un juego para los negros romanos de Alemania Occidental arrastr√°ndose por el centro, as√≠ que ahora tambi√©n est√° bueno, el hombre m√°s alto all√≠ es Berthold Briegel y s√≠,</t>
  </si>
  <si>
    <t>https://www.youtube.com/watch?v=myeVNB-mHdA</t>
  </si>
  <si>
    <t>WEBVTT Kind: captions Language: es damas damas caballeros buenas noches aqui perlas el gran taillon del norte es decir, el estadio de los j√≥venes para el 75 aniversario de la fifa organiz√≥ esto encuentro que es en definitiva una venganza de la final del Mundial que oponerse a ellos impedir√° que Argentina est√° al final de esta restricci√≥n de treinta ver nuevamente un trofeo de cristal en exhibici√≥n juego de fifa eso es todo simb√≥lico por supuesto, pero admito que para encontrar dos equipos hab√≠amos visto en el campo del r√≠o placa se uni√≥ el 5 de junio de 1978 fue cuando incluso un placer para todas las personas que tiene se debate exactamente vance jr. Bueno, venganza contra el equipo. de Argentina que presentar√° nuevas finalistas es decir jugadores que fueron Revivido refleja el 25 de junio. obtuvo su t√≠tulo de campe√≥n de mundo en el autob√∫s n√∫mero uno y el n√∫mero 2 otra vez o bobby the berd y 25 a√±os muestra la primera selecci√≥n n√∫mero 3 tarantini n√∫mero 4 holgu√≠n numero 5 que calais voy yo pero tambien se pasar√≠a el n√∫mero 7 padre tony n√∫mero 8 haarde lo implementa look√©e numero 10 maradona que es comun senderismo a los 18 y medio el nuevo querido del f√∫tbol sudamericano caballos numero 11 Te diste cuenta enseguida de que √©l falta en este equipo el que fue la gran estrella es el el mejor goleador del mundo es dice mario kempes que esta jugando actualmente en valencia el equipo izquierdo no pudo ven y participa en esta reuni√≥n entonces en el equipo holand√©s hay todav√≠a quieres competir por la copa mundo hay gente ausente ah√≠ en las porter√≠as 2 bourge trasero uno n√∫mero 2 winden escena numero tres si vince durara cinco pases 04 oberkampf mientras el el √°rbitro Sr. Ram√≥n Moretto de Uruguay y el campo n√∫mero 6 luego nos retiran jean wp n√∫mero de tierra 9 10 15 que incluso parece el tiempo no ir√° al cosmos se ignora arsenal muy buen ingles y gano las ostras inglesas cut and mary es el papel para ampliar el numero 10 6 es cero o rojo que tienes en la ma√±ana es decir que en este equipo y paises bajos extra√±ar√≠a la vida de los hermanos enrique y ren√© van de kerkhove su sustituto y Me gustar√≠a dar un resultado peor que Johnny Avant en un partido de conteo. el campeonato europeo de naciones Suiza venci√≥ a Said por 2 1 0 y el Suiza y diez a√±os de esto y aquello y evitar el √∫ltimo lugar en un grupo que es dominados por los pa√≠ses bajos precisamente y y con solo tocar asisti√≥ al arte se√±or italiano ganila entonces se√±or por eto'o que tambi√©n tuvo m√°s en ese momento a los holandeses que hab√≠an se quej√≥ de su incomprensi√≥n particularmente en ciertas cuestiones que No hab√≠a tenido demasiadas expectativas en cuanto a al cantante Sr. Barreto durante s√≥lo una especie de venganza ya que ellos arbitran hoy el s√©ptimo encuentro entre Se escucha a Holanda y Argentina lo que est√° en juego no es importante y sobre todo por el honor de esta copa del tarn Es interesante ver primero el jugadores que conoc√≠amos bien particularmente de los argentinos ya que Hay nueve finalistas presentes en el aterrizar y luego verlo tambi√©n tal vez nuevos jugadores en el trabajo y diez las nuevas clases de este equipo Argentina en particular quise decir hugo villaverde independiente y quien 25 a√±os el nuevo libero eso es todo primera selecci√≥n y sobre todo un n√∫mero 10 que habr√° que seguir muy de cerca diego maradona 18 y medio cuatro selecciones la que los argentinos llama al nuevo omar sivori y eso Los brasile√±os apodan la bata blanca despu√©s de jco por supuesto desde este estaba un poco decepcionado as√≠ que nos vamos asistir a esta reuni√≥n donde con una El equipo holand√©s finalmente y el acuerdo tuvo que ser reelaborado como siempre pero sabes que muchos de los internacionales reinantes de los pa√≠ses por no m√°s visitas regulares la selecci√≥n con un rango lleva a otra parte del tamatave holand√©s que sube a matha de ajax y ella est√° en su primera selecci√≥n que viste Adem√°s, a menudo en nuestras pantallas. evolucionar con su equipo Ajax √°msterdam 90 minutos de juego y si hay empate al final no habr√° extensi√≥n pero cobra el penalti se√±or Barroso acaba de comenzar Palumbo Landes que juega por la izquierda jersey naranja y bragas blancas los argentinos, por supuesto, habiendo escuchado sus jersey negro tradicional y llorar y es audazmente limpio [Aplausos] el que le dio a Maradona la primera pelota para maradona numero 10 I si organizado desde feyenoord [Aplausos] representante nicolas john rae peque√±o johnny hardin ordinario recuperar gallego tavannes Chile [Aplausos] difunde ortiz tarde en pino y el ambiente aqu√≠ lo que recuerda un poco llegado refleja hay que decir sacerdote de los miles Los argentinos presentes hacen m√°s ruido que los 30.000 espectadores aqu√≠ del wac mal y tenemos detr√°s de nosotros el Comentaristas brasile√±os argentinos imagina la atm√≥sfera que esto puede crear pagar deja que lo hab√≠a intentado en el pasado pero hab√≠a conocido gallego que all√≠ encontramos los placeres casi un a√±o un mes despu√©s llegamos reflejado en esta atm√≥sfera extraordinario de hecho justo ahora algunos argentinos tiraron sus pedazos de papel que ahora se han convertido famoso y parte del folklore de f√∫tbol bien encaminado lo encuentro ya que est√° Por supuesto que no hay partido amistoso. venganza en el futbol como desgastada dado que una revancha en el boxeo podemos tomar el t√≠tulo nuevamente ah√≠ est√°n de todos modos los dispositivos que durante tres a√±os m√°s como campe√≥n de la mundo pero los holandeses atacaron esto coincide con la voluntad de intentar vencer a este equipo argentino que es vino aqu√≠ de gira por Europa, lo que va m√°s all√° de su principio, por supuesto, estos las m√°quinas son derrotadas no ser√° un drama pero todav√≠a no creo que los argentinos se tomen este partido al pie de la letra luz en cualquier caso ya ves por ahora que est√°n bailando el vals en la parte trasera derecha hicieron un falta y que precisamente suscribi√≥ el bal√≥n luego se entrega voluntariamente al nueva estrella y registro renovado 2 La gente de Bertolli finalmente est√° ah√≠. cometer errores en sus extremos argentina Casi abr√≠ la marca entonces. que apenas llevamos tres minutos jugando Por lo tanto, el partido ha tenido un buen comienzo en el primera oportunidad por lo tanto para argentinos una acci√≥n que vino de un maradona [M√∫sica] y en un trago de gente hipert√≥nica ¬øQui√©n recuerdas anot√≥ durante llega el final y reflexionan hab√≠a marcado el cuarto gol si recuerdas el puntaje hab√≠a sido de 3.1 Quimper hab√≠a abierto la marca a el 37 Lanning hab√≠a empatado para Holanda. el minuto 81 y luego durante las horas extras 104.o kempes ten√≠a ventajas de su El equipo y la gente lo hab√≠an transformado. Atari lo hab√≠a mantenido alejado del peligro durante seis a√±os. oscar ortiz lauquet [Aplausos] hab√≠a marcado contra Francia, el que nos habia lastimado mucho orsys nuevo [Aplausos] saque de banda favorable a los argentinos tiene para doblete y aseguramiento en contacto mirada de tarantini mirada de qui√©n es la mirada contra el genoma lamentablemente no se pudo ir intento de tarantini kseur pierre kroll roddick o el capit√°n de este Equipo holand√©s que se hab√≠a coronado mejor libero del mundial fuerte ordinario que los dos hombres combinen muy adelante llevan una ma√±ana estaban [M√∫sica] en cualquier caso parece que el equipo de Argentina no ha perdido nada de su impulso en comparaci√≥n con el a√±o pasado de su velocidad de ejecuci√≥n [M√∫sica] ten cuidado a qui√©n le dices qui√©n eres en la red que as√≠ violan un expediente que est√° el jugador az 67 dolares [Aplausos] mientras vuelves a ver la toma del beso y la parada en dos pasos de obaldia filiol diez minutos que auguran nuestro buen partido [M√∫sica] un globo que era para mirar y que recuperar berton [M√∫sica] la escala que hab√≠a cometido el error la brecha que hemos visto recientemente en la villa de la copa de copas y que En realidad hab√≠amos jugado muy duro cuando dijo que iba a los EE.UU. y luego cuidado con ese a ras del poste sostenido por el portero. un vampiro daniel frente al as mientras que otros ven esta toma desde un pasado pero que hab√≠a eludido bien el muro aqu√≠ est√° afuera pero el guardia hab√≠a asegurado durante este tiempo el pasillo no invita la esquina no tiene nada dado y le damos un tono guardi√°n abarca veces lastimar a este p√°jaro m√°s bien en los autobuses del equipo country abajo √©l tiene por lo tanto este guardi√°n este segunda selecci√≥n es rara no ha nacido del todo 3 pero lo es hab√≠a algo de vapor cocinado en su entrenador reserva tal vez escuches esa ayuda por el resto de la parte una persona joven portero este tiene 23 a√±os y seria [Aplausos] cuando lite quien fue despose√≠do del bal√≥n pestillo de pasarela [Aplausos] su pueblo frente a √©l all√≠ no hizo falta estaires jan peter es los jugadores de Alkmaar y no de gran defecto en nuestros tocayos Tengan cuidado con estos aficionados, est√° solo. [M√∫sica] larbi le damos al se√±or lamentablemente somos muy buena apertura de sobras y veras como los argentinos practican marcar uno dj enamorados del lateral derecho Hab√≠a seguido a Tamata por la parte de atr√°s del costado. Ciertamente fue una ma√±ana que al maniqu√≠ milagroso de las inyecciones contra pulgas cada lado es el partido que nosotros Se esperaba un partido bastante abierto y que promete un buen vuelo mientras qatar es la variante y ataca por pestillo de pasarela [M√∫sica] all√° [M√∫sica] gallego bersani gallego presta atenci√≥n a mirar y mirar y la superficie luego precedida por Stephen audiencia es el jugador del psv eindhoven mientras volvemos a ver pero lo m√°s destacado oriental que acept√≥ cuidar de este equipo argentino al frente hasta el pr√≥ximo mundial en tres a√±os hab√≠a demasiada passarella en total caso seg√∫n el se√±or Ram√≥n Barreto har√≠a all√≠ qui√©n hab√≠a recibido apoyo en un rol de roddick no es tarde y es sorprendido nos pareci√≥ a nosotros tambi√©n adem√°s era √©l quien hab√≠a sido empujado pero pero esta tasa de lista de premios estaba cerca de la acci√≥n [M√∫sica] [Aplausos] y encontramos aproximadamente el fisonom√≠a adem√°s que presenta normalmente estos dos equipos entonces que respete el rol intercambiar una pelota que lo que los entrenadores y ah√≠ tambi√©n est√° bueno caer lo volver√© a leer lo hiciste tambi√©n parte del trabajo si yo dijo antes de cofundar dos equipos El presente puede volverse ritual. un juego muy colectivo por parte del Los argentinos un juego mucho m√°s atl√©tico con balones largos ante la participaci√≥n de los irlandeses holandeses esto no es para sorprender y esto Ser√° uno de estos globos que Johnny Labbe recibi√≥ un magn√≠fico tiro libre rompen todo con un tiro libre ah gente que clase de mundo parece √©lie skaff fomentar√≠a la cabeza colocada hundi√©ndose justo encima de esta mirada y se escapa por ah√≠ al frente a la izquierda esteban [Aplausos] y peor y por reanudacion El martes los esperaba este bal√≥n de Maradona tacon maradona que no encontro nadie era un adversario [M√∫sica] tarantini [Aplausos] aqu√≠ viste que se invierte 25 a√±os nuevo libero de este equipo tamata muy por delante para llenar [M√∫sica] en 24 centavos de la vena cava del deber de pieter jan peeters sobre el f√≠sico y la ley a finales de junio por ahora pero que comienzo de juego para los monos Los equipos no reciben compensaci√≥n en camello y es durante el final del tel√≥n La recuperaci√≥n de Pedro y luego Irlanda tanto [Aplausos] gallego con maradona buscando nuevo maradona en posici√≥n de extremo derecho excepto que esta pelota fue combinada con bertoni all√° tiene departamento com√∫n pasarela pasajera tarantini [Aplausos] [M√∫sica] a tientas pestillo pie derecho la mirada es ahora estas personas arrestaron lanzamientos el nombre otra vez seis personas tomando posesi√≥n de la pelota estaba en 0 faltaban 25 a√±os acuerdo poner construcci√≥n ahi pienso como para mi que tenia realmente penalti bac y el √°rbitro muy bien pasado el feyssine que da finalmente se llevar√° a cabo trabajando Aqu√≠ est√° la acci√≥n y s√≠, √©l tiene el bal√≥n. delante de m√≠ y para √©l y que estamos muy lejos de llegar mucho despu√©s de los 15 Junio ‚Äã‚Äãen cualquier caso para los argentinos 15 minutos de juego 0 1 0 aqu√≠ en los ambientes Estadio de Berna mientras las piedras [Aplausos] Precisamente su bola sali√≥ favorable al pasarela Olten maradona a la pelea con paradas recupera esto maradona pelota maradona siempre en Jueves fase 3 no fue posible disfrutar en la ciudad se requiere nuevamente en Suiza siempre encontramos el fondo plateado institucional por lo tanto no est√° loco por peter Tienes una ma√±ana esforz√°ndote demasiado. y descuento palabra peligrosa reina [Aplausos] Aqu√≠ est√° el entrenador de Holanda. [Aplausos] copan [Aplausos] [M√∫sica] [Aplausos] y como pathak de peter am hay dos pilsen y organiz√≥ todos los los j√≥venes repiten al m√°s alto [M√∫sica] [Aplausos] 17 minutos realmente emocionantes estadio pincio c√≥ndor le tad des young Los chicos de Berna tienen esta revancha de la final del mundial colocada bajo los auspicios de la FIFA que celebra su 75¬∫ cumplea√±os y qui√©n le ofrecer√° todo por hora al equipo ganador 1,38 cristal por valor de 2000 francos Suizos, es decir alrededor de 5000 as√≠ que incluso si eso significa dejarlo jugar, pens√© que habia al fondo de las ruinas [Aplausos] lille 15 largo pie derecho eliminaci√≥n de agallas 1 vez est√° en reanudaci√≥n que hicimos una ma√±ana entre las tamassa liquidaci√≥n passarella a Sin embargo, si son los holandeses quienes probablemente est√© un poco ofendido por cierto de una serie salarial argentina de 3 a 4 minutos durante los cuales los jugadores Los sudamericanos realmente jugaron con ce holand√©s ordinario salpica el inquietante diego encarcelado ortiz pts delante de el muy bueno 500 subida vol√°til a unas pocas palabras lo que g√©nero para el joven prodigio argentino y Pitt tambi√©n se perdi√≥ este objetivo. trabajar en el campo antes de que pieter llegue al pasado cuando nosotros la retirada harbin be spaced est√° muerta m√°s all√° del pie izquierdo lamentablemente mientras mira y podr√≠a haberse beneficiado de A esta pelota tambi√©n le gusta 00 siempre 19 Minuto de juego entre el √°ngel apil√°ndolos. pa√≠ses bajos pero s√≥lo en quince d√≠as y que gran partido [M√∫sica] mirada passarella mirada y tr√≠o escuelas [M√∫sica] aulas confi√≥ que estaba fuera del juego Pedro y antes hab√≠a estado en esquina y si y no es el partido exposici√≥n que tem√≠amos un poco poco porque los argentinos quieren demostrar que son el mejor equipo del mundo no tienen que ganar el a√±o pasado ido a jugar a casa como para Holand√©s aunque sea un colch√≥n. ordinario para emerger y que wim jansen tiene Devuelto a tu ma√±ana en el ala derecha. es una ma√±ana que empuja mucho dientes de la izquierda a veces de la derecha con oveja en el escenario que una ma√±ana sale en El tren finalmente estaba muy verde 1 el decano de los que despeja en un rinc√≥n es un presionando adem√°s ahora Jueves holand√©s para que los holandeses ¬øQui√©n quiere demostrar que durante diez a√±os no tuvieron tanta suerte porque fall√≥ dos veces en la final una vez en alemania tu alemania y De vez en cuando tienes un tir√≥n matutino para nuevo este rinc√≥n por lo tanto no es un costa argentina en argentina As√≠ que los holandeses siempre han sido Los finalistas siempre han perdido el equipo que recibi√≥ qu√© es cuando incluso una ventaja siempre una ma√±ana La derecha est√° luchando con las ortigas. extremo muy retra√≠do [Aplausos] [M√∫sica] [Aplausos] mejor rona mirar√° hacia la derecha carne divertida una ma√±ana y t√© por aficionados por d√≠a y por cabeza en los brazos De Pignol se encuentra cara a cara con el cascos de viejos conocidos La apariencia del pestillo de Ortiz todav√≠a est√° vigente. posici√≥n de extremo derecho ayrton se encuentra en el centro entonces ah√≠ Por los puentes yang feng se recupera parentis lado argentino variantes de fred fuera de pista ¬øSiempre han ca√≠do quienes cayeron? completamente solo y en calma para dwight borg [M√∫sica] [Aplausos] Canche Bay y es autor de cabeza y hab√≠a una pelota que Devuelto a las IMF a los argentinos hoy el aperto llega enga√±ado superficie de la izquierda al ras con el poste ahora juega en sevilla ya que varios jugadores argentinos sagrados campe√≥n del mundo el a√±o pasado y bertone y el pertenece a estos ciudades en s√®te de passarella recu√©rdalo Capit√°n argentino, buen momento. Wolfsburg tenemos un primer plano de no seco all√° aqui esta de nuevo daniel passarella gallego mir√≥ hola ella hace lucha con dos Jugadores holandeses y consigue un tiro. en vivo recuerda la final de lastre colgado aqu√≠ por Jan Peter cort√°ndolo no estaba filmando tarde, tal vez √©l patio de bertone son tres [Aplausos] pregunta el se√±or ramon barreto a las paredes all√° la via unas palabras entre porrentruy y aqu√≠ est√° passarella no el personal hizo mentir a Irlanda devuelta en especie una persona se disloc√≥ el pie derecho 10 estrellas reuniendo muy bien la esquina hizo todos los gestos t√©cnicos Los argentinos est√°n bien hechos por la ma√±ana. Las cosas iban mal, tal vez tuvimos un poco pretencioso pero sus 18 a√±os lo hacen permitir cualesquiera que sean tus dientes cuando los tienes Dos defensores mientras Peter se desploma. Al frente [Aplausos] despacho de stevan tamata [Aplausos] ma√±ana siempre y una ma√±ana despu√©s encontr√≥ bastante descanso ahora es por tarantini √°ngulo no perdi√≥ nada la corona brit√°nica coraz√≥n √©l sigue siendo tan incansable y un bal√≥n para que Maradona avance 24 representante de johnny olvidarse de llevar all√≠ a la izquierda y all√≠ intentamos encontrar 10 15 por 104 plata cuidado ma√±ana uno dos con mirada y no fortis en posici√≥n de extremo centro izquierdo descuento maradona con la zurda y en ese momento all√° [Aplausos] la computadora esta recuperada luego se hab√≠a ido a la derecha s√≥lo en directo Incluye obstrucci√≥n de la villa hacia a partir de ah√≠ es un tiro libre a eso de los 20 Es una pena que no se lo haya dado a qui√©n. trek envi√≥ a luis menotti de 16 a√±os y a cigarrillo una imagen tambi√©n nos recuerda recuerdos de hace un a√±o √âl todav√≠a est√° tan ansioso incluso por eficaz en la pared [Aplausos] √©l ten√≠a algo sobre su hijo ¬øqui√©n eres t√∫? para ser tomado en dos como oriente n a en el coraz√≥n de este duelo con la lente vinimos al rescate y anton Seguramente por eso pasamos por el centro. hospital Hay presi√≥n y Holanda lo tiene todo. De repente nos perdimos este baile, Peters. han reanudado no tengo pasarela eliane como dicen los comentaristas capitolio argentino [M√∫sica] Ah, ese es un juego t√≠pico argentino. hace unos a√±os pero de esta manera esperando con la pelota vollard A m√≠ peter a bordo lindo 15 a√±os fracas√≥ en la interceptaci√≥n de la mirada y en otros lugares en paso tras una patada de Buen material, un poco in√∫til. Adem√°s estaba fuera del juego bosquejo ¬øEstoy en una posici√≥n de delantero centro a pesar de su numero 10 en este equipo de Irlanda no debe tenerse en cuenta adem√°s ning√∫n aumento en jugadores ya que ninguno del quinteto ha publicado un [M√∫sica] passarella se calmar√° un poco ya que unos minutos realmente ten√≠amos 16 o 17 minutos excelente f√∫tbol con oportunidades 10 vest√≠bulo no debe confundirse con su hom√≥nimo por cierto quien tambi√©n te llama jan peter pero lo que debe pagar las normas [M√∫sica] [Aplausos] vivir buscando ganar [M√∫sica] y mientras tanto los comentaristas Argentinos brasile√±os que est√°n detr√°s Nosotros, ¬øqu√© es un ritmo alto? Se√∫l es lo que quieres decir, pero lamentablemente a√∫n no tenemos Lo hice bien por ahora cuando tengas tiempo. vino del tradicional juego de pases gaulle que nunca termina y espero que lo tendremos y que lo haremos incluso varios en esta revancha de la final del Copa del Mundo cuando ten√≠an √∫ltimo paso en posici√≥n de fuera de juego ah√≠ est√°n las palabras del juego todas tienen pitado por el se√±or Ram√≥n Barreto el √°rbitro callejero promedio hay que decirlo que es un poco un festival de f√∫tbol Por la noche tambi√©n hay temperatura. Argentina en cualquier caso primavera por supuesto o el verano es muy muy bueno en pernes pensar roberto nip en posici√≥n de extremo izquierdo peleando con pandillas al mismo tiempo por su portero del Wolfsburgo [Aplausos] una m√°scara sorprende si es la La solidez de esta defensa argentina ha hecho de que son brillantes delante pero han conservado todas las virtudes bennwihr amables atenciones iantzen mismo traje [Aplausos] Johnny se perdi√≥ all√≠ muy lamentablemente. reparado tan incre√≠ble momento la mejor oportunidad 22 bueno minutos de juego de 62 a√±os ama a johnny representante o isla est√° realmente a la altura del el bar obviamente ha sido golpeado brutalmente lugar peter c√°mbialo de ah√≠ en la gira de quince Las intervenciones de Tarantino est√°n en pleno apogeo. parece que poco a poco la maquina Los holandeses vuelven a la normalidad presi√≥n espesa de esta manera ahora a volver a armar todos los globos con mejores oportunidades que no tienen ten√≠a mientras los dientes cuando hab√≠a sido brillante durante el primer cuarto tornatore se ha ido de su vida en el tarn en el tiempo es peque√±o adem√°s estuvo bien jugado y bien hecho La marea naranja sigue ah√≠ mientras la selecci√≥n argentina est√° pr√°cticamente dos d√≠as despu√©s del que gan√≥ el copa del mundo este equipo de Holanda que fue reelaborado lo quer√≠a digno en Par√≠s indica Por supuesto que no lo tom√≥ hace dos o dos a√±os. hace tres a√±os casi van de hermanos Kerkhove est√° a tiempo completo eliminar nuestro tampoco est√° all√≠ y desde un look hasta bailarinas que cualesquiera que sean los jugadores, especialmente los nuevo ya sea a los 24 la muerte del zaguero izquierdo 26 pts y bien izar a keith tambi√©n a quien conoc√≠amos bien seguro que tenian internacionales sobre todo sus jugadores la pr√°ctica entre lienzos holandeses El f√∫tbol total est√° actualmente en domina ligeramente este equipo de Argentina que por supuesto puede tener La necesidad puede adaptarse al clima europeo. diferencia horaria ya sabes problemas de equipos que cambian continente por el momento barrio de lyon de hora cada uno adem√°s pr√°cticamente si ella y los primeros diez minutos fueron muy lindos pero ahora realmente parece que la relaci√≥n entre adaptaci√≥n parte lo mejor tambi√©n es para este joven Maradona por toda Sudam√©rica ahora que es realmente el mismo gran esperanza de un nuevo f√∫tbol sivori y delante de los defensores como hueso cromado C√©vennes podremos juzgarlo en l√≠nea para el tiro libre en la ciudad es muy tentador martinez se habia recuperado en 6to grado estas frente a el centro de arte 6 no hay nadie en el segundo puesto se realizar√° una escala ampliada. marco de la bosque y s√≠, de nuevo t√∫ sobre los holandeses que refunfu√±ar en peligro habilidades para tirarse pedos es extraordinario Maradona es atropellado en mitad de la carrera y teatro cp con cual ser√° tu pt [Aplausos] mientras dispara passarella o maradona se pierde y se hace justicia s√≠ mismo no olvidemos que nadie no asegurar un tiro libre extraordinario con efecto se fue directamente en el tragaluz cuando todav√≠a no estamos mirando o Adem√°s no, es Maradona en arriba No es un gran jugador, m√°s bien Rabelais. pero colgado en el suelo lo vi ultimamente en los ecos del telefoot algunos imagenes de este maradona haciendo [M√∫sica] Golborne te dice que el Los entrenadores ten√≠an derecho a cambiar. tres jugadores de significado durante el partido y el guardi√°n y las necesidades y la tarea tambi√©n que no habr√° pr√≥rrogas 4 empates pero de penalti es decir todos se llaman asi Despu√©s, por supuesto, de un primer penalti. omitido [M√∫sica] buscamos escaneos para encontrar uno El acuerdo no es una victoria de Maradona. maradona Toca el poste frente a √©l. ella tambi√©n una vez m√°s la capitana de el papel de roddick del equipo holand√©s lescun repetir pasar por jensen una pelota que beneficia a los argentinos bertorelle va con ambas manos y brazos pegado al cuerpo nadie esta siempre maradona madonna bertone se suma a un Notamos que regresa a este baile el p√∫blico. aplaude para que se lleven de maravilla con alegr√≠a al d√≠a siguiente sin embargo estallaron y rara vez juega intenta el comienzo de su gira por Europa pero parece que siempre tienen su cohesi√≥n e incluso un chico como maradona que pierde un poquito su trabajo est√° en su cuarta selecci√≥n un juego todav√≠a est√° en el terreno con en el petr√≥leo muy por delante muy lejos en el publico mientras passarella que es un muy buen protagonista se hab√≠a inventado y lwin espumoso para aislar la base desgracias hazrat el centro de robin estaba claramente por encima de los objetivos custodiado por tal d√≠a est√° en el proceso de captar el virtuosismo jantino este t√©cnica 1 y tambi√©n esta velocidad es uno dos antes era uno de ellos que un pedo y mira ahora estan [M√∫sica] gallego hardy el este gallego passarella los holandeses se apresuran y adivina qui√©n es la fiesta falsa la acusaci√≥n ya que se ha descalificado superficie arena ver√° la tarjeta amarilla entonces me siento como tarjetas entonces el internacional pero aqu√≠ est√°n las miradas y el caos de repente en el muelle y levant√°ndose en la ciudad una vez m√°s m√°s de 10 15 tifosi en este caso se movi√≥ a su favor en el corte final y canchas perfectas aqui esta viendo la patada y bonito 4 entradas netas despu√©s de cometer el error es increible porque este jugador puede ser malo escuchar el misterio en passarella y creo que passarella quien hay es la tarjeta amarilla que me sacaron el decreto que hizo el cine en cualquier caso no merec√≠a una oportunidad Estoy delirando porque encontramos un poca imagen de la final tambi√©n porque contrario a lo dicho y ella la holandesa ese d√≠a que hab√≠a Jug√≥ m√°s duro llegar y retirarse. Este planeta tiene especialmente a Neal Cassady. quincy quer√≠a la victoria a toda costa en realidad es repetidamente ¬øFue brutal? completamente [M√∫sica] vamos a defender a nuestro portero [Aplausos] evans los pasillos as√≠ que volvemos un poco tarde matar es y robin tambi√©n para buscar seg√∫n tu hacer un agujero en el medio lille 15 de enero tomar la antena es muy lento y quien salta a matha no esta advenedizo maradona [Aplausos] bach no se si te fue muy bien Profesionales de TI con legos [M√∫sica] hay algunos peque√±os golpes ahora y [M√∫sica] ofrenda de bertone indica se√±or barreto [M√∫sica] del art d√©co que sit√∫a a sus hombres que pedirle a tamatave que se vaya BIEN ivan kharaba tarde vest√≠bulo [M√∫sica] para colgarlo por el occ y que en la parte de abajo es feliz √©l no es feliz en absoluto que llama a sus hombres al descubrir que no es posible regresa a medio y es cierto adem√°s nosotros Entiendo aqu√≠ est√° buscando a alguien holguin se despeja un globo para mirar pero quien no pudo quedarse con la pelota se reproduce muy r√°pido muy r√°pido maradona maradona volvi√≥ a crecer maradona definitivamente tan pronto como lleguen a pocos metros de la superficie sony derecho de ciudadan√≠a quiste ingresos no es [M√∫sica] e incluye un nuevo rial habr√° tenido restricci√≥n o pr√°cticamente no tienen Hardin est√° en primer plano y el uno y en varios tiradores tambi√©n notaron el equipo esta maravilloso entonces dijo la instancia hecha para passarella de pie vest√≠bulo [M√∫sica] Roddick Hall y tienes un bar. liberado en el descanso 45 minutos creo como aqu√≠ entre los pa√≠ses bajos y Argentina en esta revancha en vender [M√∫sica] cuarto pop Nuestros paladares pueden ser humanos. famoso [M√∫sica] 29 22 Oh incluso el voto tiene [M√∫sica] Oh en el cuarto montaje minuto 29 [M√∫sica] tiene 29 y m√°s [M√∫sica] 22:21 finalmente cometamos el error de ahora bueno y sudamericano [M√∫sica] cuarta parte [M√∫sica] muy apreciado aqu√≠ por los 46 a las 4:20 am usted desear [M√∫sica] incluso el voto [M√∫sica] tiene [M√∫sica] temeroso [M√∫sica] en el cuarto detengo a los sajones Aqu√≠ lo comparamos con un sobrino de demostraci√≥n y all√≠ yo mismo bajo el aplauso de la audiencia porque realmente apreci√© esta arma creo que lo tengo pero tambi√©n lo es y nosotros esperemos que el fuego regrese con su Audi tiene desde hace mucho tiempo tambi√©n uno de ellos y lo que hicieron te lo cuento por ejemplo de que actualmente hay reserva en las landas legal y el equipo banda ladrones no hacen trampa esta abierto ren√© wim van de kerkhof ojos participan en el final m√©todo jonnhy 10:33 p.m. yum guitarra piano el lado peque√±o argentino de estos artistas que podr√≠a traer ya sea el El portero n√∫mero 2 entr√≥ primero el n√∫mero 13. enzo trossero hom√≥nimo de los de jouanno argentina gold one barbas captura a manning daniel valenciennes hab√≠a jugado all√≠ durante la mundo el en la carrera s migalo diedo juicio de raynaldy hugo perreault si eso es lo que veremos 22 quiere ese voltaje permaneci√≥ llamando por el momento a la dos tres cuatro jugadores gente muy gran control del c√©sped si supieran como dos dias lo que hab√≠a regresado r√°pidamente en un poco en el lado holand√©s aparentemente no veo ning√∫n cambio me quiere en c4 una mujer rubia que yann muslo de barthes el entrenador holand√©s mantener el mismo equipo me quiere en el internado el lunes sus preocupaciones en la selecci√≥n argentina no hay cambio en la selecci√≥n de Holanda yo tampoco sentir√≠a dolor euros por tonelada en 20 minutos con El mismo salvador cae al final de secuencia de juego el marcador est√° empatado entre los dos equipos habr√° cera de penalizaci√≥n serie 5 para cada equipo y luego al final mujer quiere en la fase de rebote habr√° vistas en cualquier caso la calidad La primera mitad ahora merece que hay 22 v√≠ctimas siendo y el anuncio que colecciona se detuvo diez protesta ha habido lugares de trabajo y pescado de varios cantantes y son las capitales passarella quien se lo dice se√±or no pero todo eso es realmente lamentable Tenga en cuenta que un paciente est√° abrumado por Julie Rey que estaba sola a 2,3 m y Aqu√≠ viene el se√±or Marsh. Todo va a silbar. bloque√≥ a maradona para argentina en centro luego ves personajes de pasarela papel derrocado adivinado por el centro en bertolli las iniciales son para soltar este globo de la cabeza a su parte recuper√≥ un pelota para tu rutina para pelear bonito 15 40 se recuper√≥ segun maradona maradona tenia el pie se qued√≥ sin maradona y bertoni en el luchando con un maniqu√≠ y ambos Los hombres resultaron heridos adem√°s de ellos. choc√≥ con t√™te bertone en el ese es el mejor momento para responder y un poco su √°nimo tu padre tir√°nico es la cabeza y dos hombres se dan la mano sin est√°ndar con supers√≥nico hab√≠a cometido el error [Aplausos] mientras demasiado lento en su cuidador para regresar a casa, etc. cuidarse a s√≠ mismos resiste inoussa todo empaquetado la empresa el cuidador [Aplausos] No creo que vayan a estar demasiado presentes. los votantes te llamaron jouvin, cre√≠amos eso un d√≠a como el de la cabeza y luego En √∫ltima instancia, √©l est√° bien ahora, pero nosotros estuve muy asustado por un tiempo [Aplausos] c√≥mplices me gustar√≠a retirarme ahora Iv√°n representa la escala [M√∫sica] el argentino recupera no est√°s para esta idea de correr un poquito pero no hay pases inseguros en √©l Pude reiniciar el hockey. [Aplausos] aulas Peters entonces ah√≠ Johnny se aprovech√≥ de lo que venimos a rebotar en el exterior de su pie derecho no lo pod√≠a controlar pasarela holgu√≠n al verde entonces quise combinarlo con look [Aplausos] OK [Aplausos] esta en juego quito y una bandera de finalmente estas personas prefirieron asegurarse una La salida familiar nunca llega gratis a casa. Maradona volvi√≥ a decir paris fortis maradona ortiz La intervenci√≥n de Perth obliga a esto. la pelota estaba destinada a perderse en la cama en [Aplausos] [M√∫sica] [Aplausos] [M√∫sica] gallego [M√∫sica] Madonna viene a hacer de heel para el verde estos t√©rminos que mi papel de desempe√±o debe ser bal√≥n largo adelante buscando a peter vest√≠bulo papel brep y sin embargo regresa del mal eso es todo porque estaba hablando con todos hora y 10 15 a√±os es el hijo violento ante la ocasi√≥n y su buena salida de Pignol y justifica su t√≠tulo de mejor guardi√°n del mundo avatar est√° aqu√≠ y en la escuela reina nosotros los defensores Los argentinos creyeron en el juego mientras el Niza Cannes no estaba en absoluto fuera de juego en empezando desde la base por supuesto su juego es El juez al inicio de la balanza es un ma√±ana para disparar a la esquina es buena buenos controles que de lo contrario era casi asegurado el gol indonesio pero no se trata solo de dirigirlo, eso es todo mara</t>
  </si>
  <si>
    <t>https://www.youtube.com/watch?v=1MSyqyTFKcE</t>
  </si>
  <si>
    <t>WEBVTT Kind: captions Language: es [M√∫sica] buenas noches queridos espectadores Alemania te doy la bienvenida Estadio Ol√≠mpico de √Åmsterdam con 65.000 espectadores aqu√≠ en el recinto Espero que sean 90 cuando sucedan. emocionantes y buenos minutos de f√∫tbol experiencia con este Encuentro de la Copa de Europa contra el Ajax El saque inicial de √Åmsterdam ha sido entre equipos con uno Faltan defensores en Amsterdam h el hombre que debe cubrir a Gert M√ºller hubo mucha emoci√≥n por un corto tiempo antes del juego que esqu√≠a a Rudolf desde el Suiza madurar√° inmediatamente gracias a ello. Gert M√ºller no puede jugar pero tenia el peron√© roto puede y el juego est√° en el Bayern de M√∫nich. As√≠ que hay muchos con elenco completo. un poco sorprendente para muchos trers dio preferencia a los ni√±os sobre eso Kraushausen para el Bayern de M√∫nich es posible definitivamente el que se esperaba primer ataque tormentoso de los ajaxitas como les llaman aqui sin mucho Da√±os a la tierra [M√∫sica] [Aplausos] sobrevivir [M√∫sica] Blankenburgo y rojo, s√≠, no entiendo muy bien por qu√© √°rbitro Schurer e aqu√≠ si yo Lo vi bien, tarjeta amarilla. se muestra rojo contra la estrella de Amsterdam deber√≠a comprar [M√∫sica] [Aplausos] mant√©n al chico de la derecha afuera [M√∫sica] y tiro libre para el Bayern Rojo de Munich, por lo que contra K Hamen deber√≠a representar [M√∫sica] debe aguantar y contra Kaiser Schwarzenbeck [M√∫sica] jugar Schwarzenbeck y orientarse por primera vez El Bayern avanz√≥ un poco [M√∫sica] Breitner M√ºller Ulli pero comienza tan r√°pido [M√∫sica] K condiciones clim√°ticas bastante buenas. El c√©sped todav√≠a est√° mojado esta tarde. de la lluvia de ayer y el Pero esta noche fue bastante buena. interpretable [M√∫sica] Dobel Ari ha y [M√∫sica] adelante Blankenburg y Bayern se unen inmediatamente todos los jugadores vuelven a lo suyo medio [M√∫sica] absit esta vez fue neskin con eso Ulli H√∂nes tiene que lidiar con Neskin el hombre con el n√∫mero 7 en el Ajax Amsterdam ambos han estado all√≠ antes jugaron unos contra otros en el [M√∫sica] Pa√≠ses [Aplausos] [M√∫sica] peligroso paso hansen y siempre Mar es importante que √©l en particular los primeros minutos aqu√≠ El angustioso Einar puede agarrar eso. los que est√°n delante de √©l y √©l mismo seguridad necesaria y jugadas del Ajax Como era de esperar, gana velocidad y acelera. viene en estos primeros minutos con un r√°pido gol de apertura El concepto del Bayern lo deja muy claro tambi√©n a la defensiva con precauci√≥n dise√±ado para contraataques destruir a Schwarzenbeck s√≠, toma medidas incluso con en y Tiro libre [M√∫sica] [Aplausos] Breitner Schwarzenbeck y ahora son todo el Bayern en el campo del Ajax y eso Amsterdam ciertamente lo har√° [M√∫sica] [Aplausos] sorpresa se√±ora y Kuf se frena en gran medida [M√∫sica] Breitner [M√∫sica] [Aplausos] Hoffmann y kaise lo tienen muy claro Tiro libre indirecto por decisi√≥n para el dos veces ganador de la Copa de Europa y Ganador del Mundial para el Ajax √Åmsterdam [Aplausos] Blankenburg y mar [Aplausos] Hoofmann y [M√∫sica] Beckenbauer [M√∫sica] La ventaja de M√ºller sigue siendo suya Medio bien hecho [Aplausos] [M√∫sica] Beckenbauer [Aplausos] hockman [M√∫sica] Ku rot tiene completamente del entrenador Lattek. seguro que el pedido le llegar√° lo m√°s posible ser disruptivo al recibir el bal√≥n Esta es la √∫nica manera en que puedes hacer que este hombre sea efectivo. detener S√≠, a este le faltaban unos buenos 2 m. [M√∫sica] [Aplausos] [M√∫sica] [Aplausos] Disparo y comienza por all√≠. [M√∫sica] Hoffmann lo ha hecho en los √∫ltimos partidos mostr√≥ buenas actuaciones y mucho La confianza en uno mismo gan√≥ perezosamente [M√∫sica] turber y de nuevo lo que est√° haciendo en este momento La pantalla no puede ver a todos. Jugador del Bayern en el campo del Ajax √Åmsterdam es el √∫ltimo hombre por el momento [Aplausos] Distrito central de Kuf muy bonito pase. Breitner [Aplausos] uli h√∂es y saque de meta ni siquiera tiro libre para el Ajax de √Åmsterdam [Aplausos] Udo Lattek tiene algunos riesgos tomado por el por ejemplo, criticar al desconocido posici√≥n de lateral izquierdo ind al que llam√≥ Schwarzenberg Lateral contra el pinz√≥n comadreja y lateral izquierdo t√©cnicamente h√°bil Kaiser se ha puesto roja en contra todos lo creyeron al principio que Breitner asuma esta tarea quer√≠a ku Schilcher el defensor desviado con subi√≥ y [M√∫sica] [Aplausos] fallido [Aplausos] [M√∫sica] Hola de nuevo, muy bien hecho. alturas que es una posibilidad y St se encuentra cierto, pero el Bayern lo est√° demostrando No te lleves a la matanza aqu√≠. quiero dejar que no estas dispuesto jugar un juego absolutamente defensivo pero que quieren seguir el juego y Hasta donde yo s√©, estos son estos Equipo de este oponente hoy de Ajax Amsterdam el mejor medio para llegar hasta aqu√≠ He visto esto dos veces en juego aqu√≠ en Amsterdam y yo Creo que Udo Latteck es quien juega estos juegos. Tambi√©n vi los correctos. Conclusiones [M√∫sica] tirado Schwarzenbeck Hoffmann tambi√©n [M√∫sica] tarde [M√∫sica] Breitner Weckenbauer y Kaiser comienza Beckenbauer [M√∫sica] Ahorrar espacio ahora tendr√≠a que ser prudente reproducir porque de lo contrario A la gente de Amsterdam le gusta abordar esto. hacer [M√∫sica] [Aplausos] peligroso [M√∫sica] [Aplausos] [M√∫sica] Blankenburgo Schwarzenbeck s√≠ tiro libre para ellos Baviera [Aplausos] Beckenbauer muy ofensivo y Oportunidad de tiro y cierre [M√∫sica] [Aplausos] terminado y algo de giro en este momento en la zaga del Ajax La gente de Amsterdam se hace unos a otros. [Aplausos] [M√∫sica] Schilcher sigue jugando, afirma el se√±or Schuger de Suiza en y mar Es comprensible que los espectadores Silbatos tan comprensibles como que el Baviera busca paz y seguridad para traer su juego [M√∫sica] [Aplausos] zel directamente desde TR de nuevo Tiro libre que Breitner ejecutar√°. Breitner en la tarea de cubrir Contra AR los mayoritariamente retirados juega muchas cosas de su parte efecto ofensivo logrado [M√∫sica] [Aplausos] El fuera de juego de D√ºrnberger ya hab√≠a sido anulado anteriormente [Aplausos] M√ºller [M√∫sica] RF [M√∫sica] saque de meta [M√∫sica] [Aplausos] [M√∫sica] [Aplausos] [M√∫sica] tambi√©n esos pases traseros propios Por supuesto que los aficionados del Ajax ven al equipo. no muy [M√∫sica] con alegr√≠a [M√∫sica] Jug√≥ 15 minutos de vez en cuando primero el temido Ajax Faltaba un cuarto de hora o sido interceptado tal como quieres Puntaje 0-0 un poco peligroso para el Bayern justo ah√≠ delante de tu propia √°rea de penalti [M√∫sica] jugar [M√∫sica] comienza [M√∫sica] [Aplausos] Koll, el lateral contra Hoffmann el de la izquierda [M√∫sica] afuera [M√∫sica] [Aplausos] [M√∫sica] H√∂nes M√ºller jug√≥ muy bien [Aplausos] toel no nos pareci√≥ as√≠ el bal√≥n ya estar√≠a sobre la banda ido pero el El juez de l√≠nea finalmente se levanta importantemente saque de banda m√°s cercano [M√∫sica] Blankenburg y de nuevo se mueve El equipo del Bayern se hace completamente suyo medio Deja que Ajax regrese y luego venga. un muro defensivo cerrado Ataque de interceptaci√≥n poder Troll a Hofmann inmediatamente [M√∫sica] √©l interjecci√≥n [M√∫sica] hamsen Emperador [M√∫sica] [Aplausos] [M√∫sica] Tiro libre para el Ajax [M√∫sica] mi kuf ya est√° ah√≠ ahora se acaba kf [M√∫sica] Breitner y un tiro para ellos [M√∫sica] Baviera [Aplausos] Breitner Hoffmann fuera de [M√∫sica] zbier Reps Blankenburg ahora todo est√° de vuelta en el El rojo de Munich en el segundo puesto golpear y [Aplausos] [M√∫sica] mar [M√∫sica] ÿ±ÿß [M√∫sica] bellamente hecho por M√ºller no anota en el √°rea lleno pero esquina numero 1 para ellos [Aplausos] El Bayern jug√≥ 0-0 durante unos buenos 20 minutos entre Ajax Amsterdam y Baviera Munich [Aplausos] [M√∫sica] [Aplausos] Oh [Aplausos] [M√∫sica] S√≠, despu√©s del Bayern tiene uno as√≠. Cuando han lanzado un ataque, se retiran. devolver inmediatamente a todos los jugadores a la propia mitad una t√°ctica muy clara requiere [M√∫sica] Schwarzenbeck tiene a Kaiser en la banda izquierda ahora muy bien [M√∫sica] Handle y tambi√©n consigue este saque de banda Breidner premiado lo ejecutar√°. atr√°s oh [Aplausos] [M√∫sica] Mal pase y muy bien hecho por Hansen. contra el representante D√ºrmberger mira con cuanta confianza este chico aqu√≠ en este estadio y todos van contra este oponente [M√∫sica] respeto Hoffmann, s√≠, tiene que irse, tiene que irse. Al frente [M√∫sica] [Aplausos] Emperador [M√∫sica] Hoffmann otra vez, tendr√≠a que jugar limpio para [M√∫sica] [Aplausos] [M√∫sica] Rojo [M√∫sica] Emperador s√≠ baraja negra con la mano. claramente reprimido y retenido Tiro libre para el Ajax o c√≥rner tras se aplica la ventaja del √°rbitro que sea la esquina n√∫mero 3 para √Åmsterdam Emperador tobel otra vez Emperador Hones M√ºller H√∂nes Tobel Breitner muy bien hecho y ahora H√∂nes pasa de largo primero a ahora tiene que jugar para M√ºller no otra vez en el lado derecho todav√≠a una vez Estos r√°pidos contraataques del Bayern La defensa del Ajax realmente lo entendi√≥ No y creo que el p√∫blico tambi√©n. aqu√≠ est√° un poco sorprendido por esto Lo que ha ofrecido el Bayern de M√∫nich hasta ahora a√∫n no es un juego de clase alta En cualquier caso, eso ser√≠a demasiado. dicho pero sorprendentemente fuerte como t√∫ El Bayern hasta ahora est√° tranquilo y confiado Una empresa bastante peligrosa aqu√≠. el affah [M√∫sica] [Aplausos] H√∂neses inquieta a D√ºrnberger: la creencia Tengo bastante valor por eso. El Bayern vuelve a tomarse su tiempo [M√∫sica] [Aplausos] Oriente a Kroll hacia la izquierda. lateral Blankenburg es M√ºller en Emperador [M√∫sica] No lejos del rojo ku [Aplausos] con M√ºller es una buena posibilidad Schneider y El juez de l√≠nea se hab√≠a despedido de antemano. ya la bandera arriba pero de nuevo encendida [Aplausos] [M√∫sica] Jugar [M√∫sica] Kroll [M√∫sica] Blankenburgo Mar s√≠, no puede rechazar a nadie. incluso cerca de m√≠ ahora sal un poquito el Pero Baviera otra vez [M√∫sica] Blankenburgo [M√∫sica] [Aplausos] nken [Aplausos] Hoffmann en t√©rminos generales [Aplausos] Hansen s√≠ y a tan corta distancia. deber√≠as estar en contra de este equipo sin errores permitir nesken y m√ºrgens [M√∫sica] [Aplausos] [M√∫sica] [Aplausos] [M√∫sica] Hansen despej√≥ el intento de disparo. El Bayern corre peligro por lo que no ve ahora realmente a un ritmo de caminata un poco m√°s adelante direcci√≥n L√≠nea central, pero ah√≠ es donde se quedan ahora. ponerse de pie y dejar a la gente de Amsterdam ven con √©xito en este caso Ah, pero de nuevo M√ºller. [M√∫sica] Sch√∂nuli h√∂ oh era uno [Aplausos] Posibilidad 30 minutos jugados 0:0 y es la primera receta de Udo Lattek Resucitado al ataque que esperaba Ofensiva del Ajax de √Åmsterdam para interceptar y perturbar e incluso por su parte con su equipo Blankenburgo [M√∫sica] Fre Blankenburg es emperador. [M√∫sica] [Aplausos] [M√∫sica] no cubierto oh Schwarzenbeck es realmente muy apreciado y [M√∫sica] [Aplausos] Emperador esa era la mayor posibilidad. Hasta ahora para Amsterdam pero estar√≠a bien. Ninguno hab√≠a estado all√≠ antes. S√© todo Kaiser en el baile de botes. incorrecto contra Schwarzenbeck [Aplausos] era [M√∫sica] Eso tambi√©n fue bastante innecesario. Blankenburg hizo all√≠ [M√∫sica] tiene [M√∫sica] dbel Breitner [M√∫sica] [Aplausos] [M√∫sica] Ah, Beckenbauer y Hansen se quejan. muy en√©rgico con el √°rbitro Schurer que ambos fueron rechazados de nesken y de RE y eso es realmente ahora desaparecido [M√∫sica] [Aplausos] [M√∫sica] defensor Kroll Blankenburgo [M√∫sica] Reidner Huelga de liberaci√≥n [M√∫sica] Neskens contra Uli H√∂es Rebeco [Aplausos] [M√∫sica] y ahora las acciones del Ajax mas peligroso D√ºrnberger es el defensa Kroll all√° [M√∫sica] No hay ventaja para seguir jugando. no hay ninguna ventaja Lleno [M√∫sica] [Aplausos] [M√∫sica] si y ahora tira Schwarzenbeck [M√∫sica] en tal situaci√≥n se hace evidente un mont√≥n de rutinas y cosas saludables La confianza en uno mismo es natural Bayern Munich lo declaramos desaparecido [Aplausos] [M√∫sica] [Aplausos] Schilcher el Austriaco en equipo ajax [M√∫sica] Blankenburgo Truco [M√∫sica] [Aplausos] elige una protecci√≥n ajustada entre 25 [M√∫sica] [Aplausos] [M√∫sica] metro [M√∫sica] Blankenburg Schilcher otra vez Blankenburg M√ºller corre hacia Zuu y Breitner muy atentos al rojo. ¬øEst√° corriendo por la derecha? hmann [Aplausos] Emperador desnudo y [Aplausos] [M√∫sica] mar [Aplausos] [M√∫sica] Fuera de juego Ventaja Schilcher res oh y guardado en el L√≠nea roja de este gran error erradicado por el mar mira aqu√≠ que vuelve a extra√±ar el mar Antes, mucha suerte para el Bayern Munich en el √∫ltimo [M√∫sica] cuarto de hora [M√∫sica] [Aplausos] primer kroll por qu√©, dej√©moslo de inmediato l√≠bero Schilcher el h√∂tof el est√°ndar arriba [M√∫sica] representa [M√∫sica] Blankenburgo [Aplausos] kuf [M√∫sica] Red probablemente no vio otra opci√≥n m√°s de 18 m delante del √°rea de penalti As√≠ que aprieta el freno de emergencia delante de la puerta. Kaiser est√° en el baile, al fondo. [M√∫sica] queja [M√∫sica] [Aplausos] Al frente [M√∫sica] tobel [M√∫sica] dnberger Reitner Zobel dberger muy mal Zobel habr√≠a retenido el bal√≥n y tal vez un poco solo compa√±√≠a [M√∫sica] deber√≠a rodar hacia la izquierda se ofrece neken Kroll Gert M√ºller afuera [M√∫sica] [Aplausos] [M√∫sica] El defensa Koll est√° cada vez m√°s activo a la ofensiva [M√∫sica] se enciende Mar pero creo que tuvo la mano. a√∫n [M√∫sica] entre S√≠, todav√≠a tiene el bal√≥n con el brazo. la RD luego entregado al puesto [M√∫sica] [Aplausos] [M√∫sica] [Aplausos] tiro libre dirigido y el Bayern deber√≠a ahora realmente int√©ntalo de nuevo un poco m√°s la receta de los primeros 20 No solo minutos para jugar defender pero buscar si tambien pausadamente y no apresuradamente intentarlo de nuevo avanzar para aliviar la presi√≥n sobre la defensa incluso una posibilidad u otra [M√∫sica] acabar Hoffman Blankenburgo [Aplausos] queja [M√∫sica] muy lindo [Aplausos] hecho Breitner bonito y muy seguro [Aplausos] desdef [M√∫sica] [Aplausos] [M√∫sica] weckenbauerel lejos de durberger [M√∫sica] Fuera de juego [M√∫sica] los primeros 45 minutos aqu√≠ El Estadio Ol√≠mpico casi ha terminado cuando Se destaca r√°pido y a veces peleando. no es visto como un juego sobresaliente Pero hasta ahora juega esto desde el punto de vista de En cualquier caso, el Bayern de M√∫nich s√≠ lo hace. tiene √©xito porque sigue en pie 00 tienes la primera ofensiva de la D de [M√∫sica] [Aplausos] M√ºller y H√∂nes impidieron el saque inicial 0-0 entre Ajax de √Åmsterdam y Bayern As√≠ que Munich es el gran favorito. La opini√≥n fue que a√∫n no se hab√≠a marcado ning√∫n gol. aqu√≠ del taxista al colega de Radio, televisi√≥n y prensa, todo es para el Ajax un ejercicio obligatorio algo que m√°s o menos de paso uno Oportunidad para Amsterdam y premiada 4 y por segunda vez ahora es para Por eso el Bayern de M√∫nich no est√° hermoso futbol luego juega lo mejor posible para convertir el asunto en uno real posibilidad de un partido de vuelta contra ellos [M√∫sica] [Aplausos] [M√∫sica] ambos equipos tienen vino [M√∫sica] y el Bayern Munich estar√° con todos Competencia en todo, habilidad en todo. destellos ocasionales de soberan√≠a pero tambi√©n necesitas algo de suerte para llegar all√≠ Segunda mitad buena aqu√≠. [Aplausos] [M√∫sica] [Aplausos] sobrevivir Breitner Beckenbauer Gert M√ºller Breitner [M√∫sica] M√ºller y Beckenbauer otra vez entonces quieres seguir adelante No te dejes limitar por completo H√∂nes contra [M√∫sica] neken [Aplausos] [M√∫sica] [Aplausos] [M√∫sica] [Aplausos] rojo junto a √©l no es para ella en este momento visible, aqu√≠ viene [M√∫sica] [Aplausos] Hoffman Eso no parec√≠a tan bueno como un conejo, pero Meta [M√∫sica] [Aplausos] saque de meta [Aplausos] [M√∫sica] zel [Aplausos] quinta esquina para [Aplausos] [M√∫sica] Amsterdam y el Bayern retienen ahora a M√ºller delante para que los tees salgan del Defensa al menos ocasionalmente a Punto objetivo encontrar y Amsterdam obviamente tiene a Joh f colocado al frente del ataque M√°s desde el centro del campo en la primera parte. jug√≥ [Aplausos] tiene una buena acci√≥n de Neskens contra [M√∫sica] Schwarzenbeck y Kroll una vez m√°s manos primero contra el hombre [M√∫sica] irregular Beckenbauer D√ºrberger no est√° en fuera de juego Oportunidad para M√ºller de subir demasiado esta pelota para √©l pero a√∫n as√≠ y [Aplausos] Hoffmann vuelve a ser una buena oportunidad para el Munich, sin embargo, es la mayor√≠a Sin duda, las oportunidades de gol siguen ah√≠ cuenta ajax √Åmsterdam [Aplausos] bellamente hecho oh todav√≠a [Aplausos] [M√∫sica] Peligro de la innovaci√≥n, dir√≠a yo. demasiado h√∂es M√ºller y Hoffmann y Incluso D√ºrnberger est√° dando el primer golpe Munich m√°s all√° de la l√≠nea central por la mitad de Ajax Rojo Amsterdam y Schwarzenbeck Beckenbauer es cada vez m√°s popular la defensa [Aplausos] resuelve Hoffman [Aplausos] Beckenbauer [Aplausos] [M√∫sica] Blankenburgo [M√∫sica] Kroll neskens [M√∫sica] Blankenburgo Representa a uno joven [M√∫sica] Hombre [Aplausos] ese era el defensor Los extremos del Bayern tienen a Surber ahora los lados tomados por ellos seg√∫n la numeraci√≥n en realidad Hoffmann tiene derecho a la izquierda y D√ºrnberger a la derecha en el [M√∫sica] viceversa [Aplausos] Kolf y [M√∫sica] rojo [M√∫sica] Schilcher Hamsen peligrosamente y adelante [Aplausos] 1-0 tras un total de 53 Minutos, definitivamente lo haremos pronto. una vez m√°s [M√∫sica] ver [M√∫sica] [Aplausos] [M√∫sica] [Aplausos] S√≠, no parece que se repita esta vez. en c√°mara lenta el rebote proviene de Meer Arihan complet√≥ luego 53 minutos. entonces 1-0 para el Ajax [M√∫sica] √Åmsterdam Ahora probablemente sea el caso del Bayern para mantener la cabeza despejada dejar que la tierra juegue [M√∫sica] Blankenburg-Breitner ey Hoffman D√ºrnberger Hoffmann, s√≠, ahora tiene que hacer algo. arriesgarse H√∂nes es una buena idea en el [M√∫sica] schbier Blankenburg y ahora ven, por supuesto. los aplausos de los 65.000 o digamos 60.000 o unos 5000 Luchadores de Munich sobre todo Pero las cosas son de Alemania Occidental. aqu√≠ y rojo seis esquinas para [M√∫sica] [Aplausos] hombres [M√∫sica] [Aplausos] [M√∫sica] [Aplausos] [M√∫sica] [Aplausos] lejos [M√∫sica] [Aplausos] [M√∫sica] [Aplausos] [M√∫sica] [Aplausos] Rep contin√∫a jugando Deber√≠a llegar lejos y el Bayern lograr√° algo. No lo veo en este momento. No puedo verlo ahora. ¬øTienes una foto de M√ºller? ¬øEst√° ah√≠ Tobelk h? si, ese tambi√©n fue uno [Aplausos] [M√∫sica] [Aplausos] [M√∫sica] Oh oh, eso fue peligroso pero funcion√≥. Breitner hn ahora es la defensa del Bayern liberado [Aplausos] rollo [M√∫sica] [Aplausos] [M√∫sica] durb [Aplausos] el rojo no puede jugar adelante dos El hombre se aparta all√≠ s√≥lo ahora. [M√∫sica] posible D√ºrnberger Breitner D√ºrnberger Pero M√ºller todav√≠a tiene la oportunidad Baviera dedo del pie Munich [M√∫sica] Hoffmann Schwarzenbeck muy atento. me gusta mucho bueno no fuera de juego no no pero hay [M√∫sica] Ajax K√°iser a la derecha Tiro libre lateral para el [M√∫sica] [Aplausos] [M√∫sica] [Aplausos] Baviera [Aplausos] [M√∫sica] Son muy buenos en defensa pero a√∫n as√≠ mantienen el ritmo. frecuente Errores de reproducci√≥n h Cacho d√ºrmberger y Hoffmann M√ºller se postulan a la derecha completamente libre la posibilidad no no no No, ahora podr√≠a hacerlo solo. Realmente deber√≠a haberlo tenido ahora. Tienes que hacerlo solo y nada m√°s. prueba con esto mas o menos Centro fallido de Gertn√ºller alcanzar [M√∫sica] Blankenburgo [M√∫sica] Cima de tormenta Desde entonces ya ha sido desactivado. El √°rbitro deja empujar a Meer porque fue ventaja despu√©s de recibir el bal√≥n atrap√≥ ten√≠a por ejemplo, el lateral derecho con el n√∫mero [M√∫sica] 3 el otro [M√∫sica] lateral El Bayern ahora est√° bajo presi√≥n considerable que s√≥lo rara vez constructivo Reps [M√∫sica] Breitner un poco m√°s lejos este El golpe de salida llega a manos de Gert M√ºller completamente solo en la l√≠nea media se encuentra S√≥lo que ahora Troll va a regresar. [M√∫sica] ERM [M√∫sica] [Aplausos] H√∂neszel y el juez de l√≠nea tres patadas deciden por saluda a su tirador para pedir un tiro libre [M√∫sica] s√≠ [M√∫sica] ayud√≥ m√°s de un cuarto de hora ahora se juega en la segunda mitad 1-0 para el Ajax Amsterdam mediante el gol de Minuto D√ºrnberger junto a √©l a [M√∫sica] sigilo nuevamente Kroll uno de los mejores hoy por [M√∫sica] KF M√ºller parece un poco inm√≥vil creo que es su herida desactivado [M√∫sica] s√≠ [M√∫sica] Dmberger rot, creo que √©l tambi√©n puede hacerlo. tienes que darte muchos elogios Al menos ahora se ha vuelto contra √©l. weltklatemannolf muy bueno desde el abre conseguir El Bayern vuelve a tener seis hombres al frente y viene ese con rojo [M√∫sica] s√©ptimo [M√∫sica] ay que cosa tan negra, pero se nota realmente muy muy [Aplausos] afuera [M√∫sica] Entonces Set se convirti√≥ en su propio mar Los jugadores se ven obstaculizados, de lo contrario tendr√≠a esto. La pelota probablemente sea m√°s segura o nada segura atrapar [M√∫sica] puede tomar una foto maravillosa mas magnifico Welschuss despu√©s del accidente [M√∫sica] 2-0 69 Minuto de juego 2:0 para el Ajax Amsterdam El goleador Gerry men es el hombre con el numero [Aplausos] [M√∫sica] [Aplausos] [M√∫sica] 9 [M√∫sica] Durero Blankenburgo el F [Aplausos] y en el Repetir El mar llega demasiado tarde Emperador 3-0 en el minuto 70 minuto otra vez el juego sigue en marcha [M√∫sica] silb√≥ [Aplausos] [M√∫sica] ABS el entusiasmo aqui en el estadio comprensiblemente no sabe nada No m√°s l√≠mites, no estamos sentados aqu√≠. como es costumbre a nivel internacional de alguna manera un poco completo pero en medio de los espectadores constantemente d√°ndonos palmaditas en la espalda pura emoci√≥n porque ven los suyos Equipo como quer√≠an verlo Est√°s muy bien hecho y 11. No hab√≠a conocido a Ninter Schuer. Visto un disparo flojo muy delante del √°rea penal. tenia ventaja y aqui verlo de nuevo tiene la ventaja aplicar o ya a esto Probablemente algo fue silbado en ese momento. tener [M√∫sica] 3-0 y el Bayern se tiene que ir ya probablemente no haya nada m√°s que hacer que prestar atenci√≥n a que esto no es catastr√≥ficamente malo Resultado nosotros pero atacan a Hofmann Perezoso, s√≠, tambi√©n podr√≠as haber usado eso. [M√∫sica] puede porque probablemente hab√≠a dos hombres all√≠ uno fue tras la pelota y el otro no tanto pero el juego funciona continuar con [M√∫sica] Blankenborg Beckenbauer se disculpa inmediatamente Dos tienen el bal√≥n libre primero jugado y luego Troll es el indicado los laterales corriendo la larga Baviera del bayernkapit√§n [M√∫sica] [Aplausos] Freistur todav√≠a hay supervisores en el campo El que quer√≠as saludar ahora se est√° yendo. [Aplausos] [M√∫sica] Adem√°s, s√≠, quer√≠a la pelota por completo. ciertamente no est√° vencido, probablemente haya terminado el zapato resbal√≥, no es de extra√±ar El Bayern ahora tiene cierta decepci√≥n No hay se√±ales de resignaci√≥n y nerviosismo. m√°s recientemente tambi√©n en el mar de al menos caus√≥ una muy mala impresi√≥n y cual ser√° revisado nuevamente [Aplausos] [M√∫sica] en D√ºrnberger Breitner y c√≥rner el segundo para el Bayern [Aplausos] silb√≥ silb√≥ por El √°rbitro Scheure Hansen se hizo a s√≠ mismo Los EES certifican que lo est√°n intentando. que no se dan por vencidos aunque sean de tres goles en s√≥lo 17 minutos Tuvimos que aceptar eso, est√° bien. amargo despu√©s de hasta 53 minutos t√°cticamente nos mantuvimos muy bien Beckenbauer tenga cuidado S√≠, los jugadores de Amsterdam ahora se ri√≥ Schwarzenbeck Beckenbauer [Aplausos] [M√∫sica] h y aqu√≠ est√° el divorcio, ah√≠ es donde lo tenemos el bayernbank con latteer lat con negro y el equipo aqu√≠ le da a Scholer Amsterdam apenas jug√≥ en la segunda mitad [M√∫sica] ocupado [M√∫sica] con el cigarrillo fumado nerviosamente El entrenador Stefan Kovat del Ajax en este Queda a√±o y claro por tercera vez consecutiva Quiere ganar la Copa de Europa con esto. [M√∫sica] [Aplausos] Esto es lo que temen los rivales del Ajax estos pases de 40 m tienen estos enteramente contraataques r√°pidos y sin complicaciones que son tan peligrosos [M√∫sica] son Un violento disparo de Schilcher marc√≥ el primer gol Brunde proporcion√≥ y mar Gert M√ºller A√∫n quedan 13 minutos por jugar √Åmsterdam [M√∫sica] [Aplausos] [M√∫sica] [Aplausos] [M√∫sica] n√§en Blankenburgo [M√∫sica] p√°rrafo [M√∫sica] FA si, ambos laterales hacen eso A Amsterdam le gustar√≠a empezar con ellos. ellburen dispara un poco y todo eso ahora eso ha sucedido ¬øpor qu√© eso? tomar su decisi√≥n all√≠ cambios [M√∫sica] [Aplausos] Kroll [M√∫sica] gallina si y otra vez Error de reproducci√≥n Algo as√≠ no deber√≠a pasarle a un Katplayer. [M√∫sica] pasarle a reinard a [M√∫sica] Breitner tercer c√≥rner para [M√∫sica] m√ºninchlag Debo decir que encajar un gol ser√≠a El Bayern realmente ahora [M√∫sica] Munich m√°s indirectamente Tiro libre para Munich, tengo que ejecutarlo Lo confieso, no lo s√© en este momento. ¬øPor qu√© probablemente alguno? aleja con tu brazo o un esfuerzo f√≠sico demasiado intenso sin que es una oportunidad real adquiere Bert Beckenbauer y el muro a√∫n necesitan 3 m al menos [Aplausos] [M√∫sica] [Aplausos] atr√°s Absit s√≠, este pase lleg√≥ demasiado r√°pido. ancho tambi√©n El Bayern ahora, sin pensarlo, mucho de nadie perdi√≥ su seguridad Maravilla muy bella de la mano de Beckenbauer Breitner est√° a la derecha [M√∫sica] a [M√∫sica] Durberger [M√∫sica] rojo M√ºller Haus abst viene en absoluto [M√∫sica] [Aplausos] [M√∫sica] ya no, si ahora tengo que perdonar tambi√©n si eso es completamente involuntario Historia de la turbulencia Por supuesto que obtuvo reputaci√≥n por eso. dificultad para levantarse r√°pidamente am√©n despu√©s del tiro libre del bal√≥n as√≠ que para [M√∫sica] Cerveza de √Åmsterdam [M√∫sica] presentado a Blankenburg [Aplausos] [M√∫sica] Einbur [M√∫sica] [Aplausos] [M√∫sica] [Aplausos] [M√∫sica] IP [Aplausos] [M√∫sica] [Aplausos] [M√∫sica] S√≠, ese fue un pase bastante [ __ ]. el negro despierto podr√≠a en absoluto La ayuda es demasiado d√©bil esta vez por parte de Ari Han. [M√∫sica] Breitner y B√ºrenberger se dispararon una vez m√°s [M√∫sica] D√ºrnberger est√° algo atascado ahora tambi√©n detr√°s de las acciones de ataque El Bayern ya no es el adecuado Ya no hay la presi√≥n necesaria en el swing. El Ajax todav√≠a est√° realmente en riesgo al menos para lograr esta base para el juego tambi√©n [M√∫sica] mejorar D√ºrnberger nuevamente propia √°rea de penalti realmente corre incre√≠ble experiencia y un toque m√°s [Aplausos] autoconciencia [M√∫sica] [Aplausos] [M√∫sica] [Aplausos] [M√∫sica] [Aplausos] [M√∫sica] [Aplausos] [M√∫sica] [Aplausos] este arann ‚Äã‚Äãya tiene uno enorme [M√∫sica] Tiro tambi√©n es el m√°s estable de los En cualquier caso, los jugadores aqu√≠ en el campo el mas estable [M√∫sica] [Aplausos] [M√∫sica] construido [Aplausos] [M√∫sica] [Aplausos] [M√∫sica] [Aplausos] [M√∫sica] [Aplausos] abdominales Beckenbauer vuelve a estar en primera l√≠nea M√ºller oh s√≠, eso habr√≠a sido F. [Aplausos] [M√∫sica] [Aplausos] sh [M√∫sica] El Ajax ahora tambi√©n es un poco cauteloso Este equipo es muy enga√±oso. De repente, Tor puede cambiar all√≠. tener ella 4-0 en el minuto 88 [Aplausos] Minuto y luego realmente lleg√≥ el postrenden. la confirmaci√≥n de lo que acabo de hacer decir [M√∫sica] quer√≠a que este equipo durmiera el suyo Enemigo temporalmente una vez y luego De repente cambia a velocidad. entonces llega un borde preciso cabezazo preciso como en este caso 4-0 y eso significa que los sue√±os de la Copa de Europa se acabaron del Bayern de M√∫nich en la Copa de Campeones probablemente tambi√©n en un intento amplio so√±ado Ajax Por √∫ltimo, pero no menos importante, √Åmsterdam tambi√©n es considerada un equipo que tambi√©n trabaja en tierras extranjeras Juega un lugar muy, muy fuerte. [Aplausos] ¬øPuede el colapso del Bayern de M√∫nich? No puedes hacer nada m√°s ahora designar s√≥lo tuvo lugar despu√©s de una Faltaba casi una hora para entonces. El equipo aguant√≥ bastante bien algunas buenas oportunidades de contraataque tambi√©n hab√≠a funcionado un poco Pero la suerte fue el concepto t√°ctico. Los peligrosos se levantaron primero. Individualistas en la tormenta del Ajax Cadena cerrada tomar y probar con contraataques venir Silbato final del √°rbitro Schurer Ganar 4-0 una cosa clara para el Ajax Amsterdam que est√° en el segundo Eso ha aumentado mucho a la mitad. se vio favorecido por algunos errores en el Equipo de espalda</t>
  </si>
  <si>
    <t>https://www.youtube.com/watch?v=KNdmDn4WsGg</t>
  </si>
  <si>
    <t>WEBVTT Kind: captions Language: es [Aplausos] el partido que est√° a punto de comenzar el n√°poles con camiseta azul que va a quedar a la izquierda de sus im√°genes en mil√°n a su derecha comenz√≥ el partido en el estadio san paolo con lleno absoluto para ver a estos dos grandes equipos de la serie de la liga italiana y la primera acci√≥n que quer√≠a protagonizar marco van basten con esa pelota que finalmente recupera en n√°poles en falta un marco van basten que est√° en un gran momento de forma que lleva cuatro goles en el campeonato y muchos de ellos han situado al mirar en el momento en el que est√° con nueve puntos a dos del segundo el inter de mil√°n y destacado totalmente la liga italiana el n√°poles por su parte por su parte estaba jugando bastante mal lo est√° haciendo un buen comienzo de temporada lleva s√≥lo cuatro puntos y sin duda tiene que ganar este partido como sea para no distanciarse de la cabeza de la clasificaci√≥n el que jug√≥ fue evans y a la posici√≥n de maldini el bal√≥n colgado nos llega a rascar cabecear el bal√≥n que se recupera para el n√°poles gal y el guardameta del conjunto napolitano diego armando maradona en acci√≥n reclama m√°s manos del jugador milan√©s el astro argentino no se√±al√≥ nada al colegiado y la posici√≥n el bal√≥n d alessandro costacurta hacia pasar lee se puso en apuros en esta ocasi√≥n el defensor a su guardameta el que juegas maldini recuperar√° el n√°poles de nuevo maradona una vez m√°s el centro del campo en mil√°n con drive car jugando con costacurta y el bal√≥n colgado finalmente [Aplausos] de nuevo el n√°poles en el ataque la pelota que nuevamente va a recuperar el milan por mediaci√≥n de arriesgar el bal√≥n finalmente se va a perder por la l√≠nea de banda pelota para el n√°poles ah√≠ tenemos a ferrara aunque ser√° finalmente de napoli el que haga ese lanzamiento de banda jug√≥ a la posici√≥n y alem√°n y la falta que se√±ala el colegiado sobre ricardo alem√°n ah√≠ est√° ricardo alem a un hombre que ha sido multado por la federaci√≥n brasile√±a de f√∫tbol por unas duras declaraciones con respecto al pasado mundial en el que l√°zaro niega a seleccionador hay que recordar que lanzaron y ha decidido no llamar a estos jugadores que est√°n yendo a liga italiana y en todas las competiciones europeas hasta el momento del n√°poles est√° jugando mejor est√° aplicando un poco m√°s y el milan le vemos un poco la l√≠nea de atr√°s que hacen zona como siempre presiona pero est√° bastante m√°s atr√°s que de costumbre n√°poles est√° llevando la iniciativa del partido la pelota la va a recuperar en coche a ti el bal√≥n colgado del coche a ti de espejo costacurta ra√≠z card que recupera para el milan va a jugar en corto a la posici√≥n de tassotti tassotti de nuevo con rice card no est√° adelantada hacia angellotti el bal√≥n de ancelotti que no lo pudo dominar dise√±ar al colegiado frank falta del propio ancelotti y cartulina amarilla la primera tarjeta amarilla del partido que ha visto ancelotti por esa entrada sobre ferrara un ancelotti que est√° jugando bastante m√°s adelantado que de costumbre est√° intentando presionar en la salida del n√°poles con la pelota controlada y el milan ha dejado solo en punta van basten y de mediapunta gullit un sistema bastante sencillo que utilizas aqu√≠ casi siempre sobre todo cuando juegan fuera de casa jugando de nuevo al milan por mediaci√≥n de iv√°n y bani que va a jugar hacia maldini en corto con ancelotti con un largo de ancelotti para rascar y va a recuperar nuevamente el n√°poles ha se√±alado falta del propio rijkaard o adem√°s el que puso el valor en el movimiento la pelota para ventur√≠n en de nuevo el propio franzini el que ha ca√≠do al suelo script ha ense√±ado nada en esta ocasi√≥n el colegiado cerrar a bal√≥n largo de ferrara buscando la posici√≥n de caracas no lleg√≥ antes pasarle y detuvo el esf√©rico estamos ya en el minuto 5 de la primera parte de este partido de la serie de la liga italiana que les ofrece canal+ n√°poles 0 mil√°n 0 jugando ancelotti para el milan y la pelota impulsada finalmente por pares y que se pierde por la l√≠nea de banda y el intercambio de posiciones constante que ya estamos viendo en el milan es raiger quien se ha adelantado m√°s y el celtic en baja a subir la pelota en transici√≥n el ataque un ancelotti con el que se empareja casi siempre alem√°n de nuevo en acci√≥n crippa con √©l estaba gaudenzi la acci√≥n entre los dos n√∫meros 4 de este partido y la falta que se√±al√≥ el colegiado finalmente de gaudencio y sobre este hombre crippa hay tienen de nuevo la acci√≥n una falta que parece clara y que se√±al√≥ el colegiado y de nuevo el colegiado ha se√±alado acci√≥n antirreglamentaria bal√≥n que favorece al conjunto local al n√°poles ah√≠ vemos a pablo maldini un hombre que ha estado lesionado y que no pudo jugar el pasado mi√©rcoles en hungr√≠a en el partido clasificatorio para la eurocopa de suecia y que finalmente ha podido ser recuperado hoy para este partido tan el que juega es precisamente maldini a la posici√≥n adelantada de rijkaard no ha llegado a ese bal√≥n recupera nuevamente maradona posici√≥n de diego armando maradona en corto o en principio con de napoli el que tocara la pelota sin coche a ti para alemany en profundidad la posici√≥n que parec√≠a antirreglamentarias y finalmente se√±al√≥ fuera de juego el colegiado de ese ha sido la primera vez en la que el n√°poles quedan fuera de juego en cura de juego que se ha instaurado en este equipo y que es el que se encarga sobre todo de realizar de momento lo est√°n intentando y est√°n haciendo bien aunque es peligroso con maradona en el campo bal√≥n en profundidad la posici√≥n de van basten y recupera una vez m√°s el n√°poles y jugando diego armando maradona en pugna con la pelota iban y control√≥ finalmente adem√°s el bal√≥n el pase de alemao buscando la posici√≥n de caracas que evit√≥ que la pelota saliera por la l√≠nea de banda pero que no pudo controlar finalmente las pelotas y lo hizo baresi que jug√≥ r√°pidamente con passarella y su guardameta y de nuevo el milan intentando buscar el ataque la posici√≥n de evans y ad√≥nde van y hacia gullit esta red bull y que no puede controlar la flota que vuelve a respetar alem√°n al conjunto napolitano jugando con diego armando maradona y est√° maradona la pugna entre pares y maradona se llevar√° finalmente el valor del jugador argentino en los se√±al√≥ falta al colegiado de bares y sobre diego armando maradona la primera intervenci√≥n de maradona en el partido y el grito que se ha confundido porque maradona se lleva la pelota con facilidad con maradona al que vemos un poquito gordo un poquito pasado de peso pero que no est√°n demasiado en mala forma f√≠sica despu√©s haber estado m√°s de una semana en buenos aires mete la cabeza perfectamente marco van basten para llevarse esa pelota atenci√≥n a la carrera del jugador del milan en pugna con vent touring que ha sido quien finalmente ha podido ceder el bal√≥n a gal y ah√≠ est√° en marco van basten una extraordinaria carrera una extraordinaria exhibici√≥n de fuerza y jugando nuevamente el conjunto milan√©s el bal√≥n dentro del √°rea para gullit se revuelve a gol y la pelota les podr√≠a haber ca√≠do a gaudenzi maradona que recupera la pelota para el conjunto local y juega primero para de napoli y en coche a ti el bal√≥n en profundidad y en coche a ti no va a encontrar destinos y finalmente en ese error de la zaga del milan atenci√≥n a la posici√≥n de caracas pero finalmente me parece el que entreg√≥ a su guardameta gal y su guardameta para sarli pasable que han sustituido a gal y que est√° jugando en el n√°poles y que ha sido un fichaje bastante discutido en toda la temporada pero finalmente pasar ya est√° haciendo una gran campa√±a con el milan y se ha ganado el puesto con mucha facilidad el momento nadie ya espera qu√© pasar√° y pueda quedar fuera del equipo cornet ya que es quien es que favorece al n√°poles alza que diego armando maradona el bal√≥n de maradona el remate ring cochet y alto por encima de la porter√≠a jugando de nuevo el milan el bal√≥n largo que buscaba la posici√≥n de rijkaard acabado fuera de los l√≠mites del terreno del juego al saque de banda ser√° por lo tanto para en n√°poles el n√°poles de este hombre gareca un n√°poles que ha dejado el control del partido al mil√°n mil√°n que tiene a dos hombres important√≠simos ancelotti que juega justo por delante de la defensa y el otro es rajar que juega un poquito m√°s adelantado entre ellos no llevan todo el peso del equipo el ataque y tienen casi siempre la pelota lo que hace que el n√°poles tenga muy poco tiempo el bal√≥n con lo cual no cree peligro ah√≠ vemos el banquillo del milan con arrig√≥ sacchi y el colegiado haciendo indicaciones que no se levanten del banquillo porque le ense√±ar√°n sino la cartulina amarilla el saque de banda que favorece el conjunto local al n√°poles de napoli que juego con care que recupera el milan la pelota de ancelotti bal√≥n largo buscando la posici√≥n de gullit atenci√≥n a gullit dentro del √°rea con el est√° cerrada p√≥lit que retrasa a la posici√≥n de tassotti el bal√≥n colgado el remate de cabeza de rijkaard y la intervenci√≥n feliz intervenci√≥n en esta ocasi√≥n de gali que ha enviado a c√≥rner ese remate de cabeza del jugador rijkaard que hemos repetido muy bien el remate de realizar tambi√©n muy bien el centro de atr√°s o tico en la izquierda caso que es un hombre diestro pero ha centrado bastante bien con la zurda en este caso y la primera llegada del milan que ha sido bastante peligrosa ya que la esquina para el conjunto milan√©s el remate de cabeza final que se va muy alto por encima de la porter√≠a de giovanni galli ah√≠ est√° gol y que est√° muy incisivo hoy √©l tiende a irse hacia la derecha y est√° entrando bastante en juego por esa posici√≥n de nuevo intentando el ataque del conjunto del milan menciona la posici√≥n de evans y que va a colgar la pelota y nuevamente galli se ha anticipado a la posici√≥n de pablo maldini que llegaba tambi√©n a rematar ese bal√≥n est√° creando peligro en estos primeros minutos de partido el equipo de arrig√≥ sacchi si el mil√°n se ha dado cuenta de que el n√°poles no presiona nunca y ha mandado de bani entrar por la banda izquierda y abolir por la derecha de esta forma llega con bastante peligro al √°rea y est√° siendo el √∫nico equipo que da la impresi√≥n de que puede hacer con jugando nuevamente al n√°poles por mediaci√≥n de fanzine la pelota que va a llegar a los pies de diego armando maradona el bal√≥n para crispar el bal√≥n a atenci√≥n dentro el √°rea para un coche y un coche as√≠ que deja atr√°s con la maradona y el bal√≥n final del jugador argentino [Aplausos] colocado por el guardameta del mil√°n pasando ah√≠ vemos repetida la acci√≥n 57 y el bal√≥n maradona que detiene finalmente el guardameta del milan de noval hasta que el conjunto visitante atenci√≥n a la funci√≥n de gol y el centro f√∫tbol y el bal√≥n que finalmente acab√≥ en las manos del guardameta del n√°poles este hombre giovanni galli cuando hemos visto julio maldonado como hac√≠a ejercicio de calentamiento en la banda un jugador un delantero que probablemente pueda sustituir a cara al que hace unos minutos ve√≠amos atendidos silencio y hemos visto a silencio un jovenc√≠simo jugador que lleg√≥ de la red diana de la serie de que debut√≥ en partido oficial con el n√°poles en la supercopa frente a la juventus haciendo tres goles esto parec√≠a que el h√≠gado en la titularidad en el equipo pero finalmente lo ha perdido por careca y por un joven y un coche a ti nombre que debut√≥ en copa de europa frente al ife es 2 a h√∫ngaro que hizo un gol important√≠simo bastante silencio parece un hombre un goleador al menos en la serie el a√±o pasado hizo 23 tantos es un nombre es muy fuerte se parece mucho a carne vale al jugador que el n√°poles ha ido a la roma hoy en carne vale que por cierto ha dado positivo en el control antidoping y ha sido sancionado por un a√±o sin jugar en la liga italiana y silencio es un hombre bastante fuerte que era bastante bien el √°rea con unas caracter√≠sticas muy parecidas a la del jugador de la roma cuando paolo maldini a la posici√≥n de reichardt pelota para alessandro costacurta marco van basten que va a dominar dentro del √°rea atenci√≥n tiene el apoyo de gol y ah√≠ estaban pasta en el centro atr√°s de van basten la plata para gol y la ocasi√≥n clar√≠sima de gol que acaba de tener f√∫tbol necesito la defensa y el guardameta del n√°poles que ocasionan creados entre marco van basten y f√∫tbol ha estado genial van basten se ha ido con una facilidad pasmosa de cerrada y ha mandado centro atr√°s que estaba a punto de costar el primer gol aqu√≠ est√° la respuesta del n√°poles maradona el que juega esa pelota con el stack ausencia el colegiado le dice al astro argentino que se levante que ah√≠ no ocurri√≥ absolutamente nada jugando de nuevo al hay esta gullit jugando a la posici√≥n de baresi aldine y en corto de nuevo para el capit√°n parece eso jugar para gol y el bal√≥n parece dejad en corto juego con ancelotti y la pelota la recuperar√° finalmente el n√°poles no pudo dominar en √∫ltima instancia de bani y de nuevo el colegiado advirtiendo a est√° muy nervioso vig√≥n ah√≠ se le ve se da cuenta de que su equipo no presiona y que de esta forma es muy dif√≠cil robar la pelota al milan un milan que est√° controlando el partido con bastante atenci√≥n a ese bal√≥n que quer√≠a recuperar gaudencia y para el milan era una situaci√≥n privilegiada ya tenemos a ese hombre del que antes habl√°bamos silencio parece que vig√≥n y r√°pidamente el cambio y ahora el colegio no se√±al√≥ falta de careca sobre ancelotti puede crear peligro silencio y porque es un hombre muy potente y que en carrera se va con facilidad esto hace que la defensa adelantada del milan crea bastantes espacios que puede aprovechar hoy el jugador del n√°poles silencio puede ser una clave del partido jugando de nuevo el conjunto visitante al milan en el centro o el intento de centro de tassotti finalizado con el bal√≥n fuera de los l√≠mites del terreno del juego es saque de banda para el conjunto de arrig√≥ sacchi atenci√≥n a ancelotti me va a quitar la pelota caracas tiene el apoyo de diego armando maradona existe el conjunto napolitano que quiere salir de esta presi√≥n inicial est√° creciendo sobre el terreno del juego el jugando diego armando maradona la pelota de maradona buscando la posici√≥n de parece que del propio gripa ah√≠ tenemos no est√° bien maradona hoy ha mandado un centro sin fe al √°rea una cosa que hemos visto muy pocas veces hacer al astro argentino maradona est√° obsesionado con recibir el bal√≥n se retrasa mucho y no se da cuenta de que en esa posici√≥n pr√°cticamente no hace nada porque √©l mantiene su regate su gran regate que le hace irse muy bien el primer marcador pero fuera del √°rea con eso muy poco puede hacer para ahora tiene que jugar bastante m√°s adelantado aunque hoy con el milan con la defensa est√° levantada que hace tambi√©n es muy dif√≠cil la atenci√≥n a ese bal√≥n que finaliz√≥ a la izquierda de la porter√≠a de giovanni calling tienen a marco van basten hasta el momento el √∫nico jugador que ha podido crear peligro sobre la porter√≠a de este hombre el milan evanhy ah√≠ estaban y llega lee que le tiene perfectamente el valor [Aplausos] era gripa y protagonizaba el contraataque del n√°poles y que acab√≥ con esa falta que se√±ala carlos longhi el saque de la falta que efect√∫an a maradona que est√° reclamando ahora el √°rbitro la posici√≥n compuesto por un solo hombre evans y hallaba a maradona y por alto pasa glee que detiene la pelota amplia chocado parece que se ha hecho da√±o de una manera eso s√≠ absolutamente fortuita jugando nuevamente el milan est√° costacurta entregando en corto a la exposici√≥n de ancelotti pero te intenta buscar a marco van basten tampoco se puede llevar el bal√≥n paolo maldini se recupera en n√°poles con maradona y alem√°n como protagonistas de nuevo maradona la pelota que juega en coche ti en corto a la posici√≥n de gripa finalmente alemany el que perdi√≥ la pelota que recuper√≥ con rapidez casi con la misma con que la perdi√≥ el conjunto del milagro s√≠ pero hemos visto un encuentro que est√° siendo clave en el partido es ancelotti alem√°n alem√°n que intenta controlar la pelota cuando cuando el n√°poles ataca y ancelotti que siempre le presiona ah√≠ ancelotti que tambi√©n por su parte lleva mucho del peso del equipo del mil√°n est√° jugando bastante bien ancelotti y est√° jugando bastante mejor sin duda que adem√°s lo que hace que el milan tenga m√°s tiempo el bal√≥n adem√°s est√° bastante perdido sin duda ha tenido problemas f√≠sicos esta semana sin duda le afecta un hombre que lleg√≥ tambi√©n esta cuando ya maradona la posici√≥n de adem√°s hemos colocado nuevamente alemany que vuelve a tocar y recuperar miran por mediaci√≥n de realizar la pelota para marco van basten buscando en profundidad al propio rey hard se para despejar el bal√≥n fuera de banda cuando paolo maldini en posici√≥n de ancelotti yo juli funciona gol y el bal√≥n para marco van basten me dio el bal√≥n van basten en el que los recuperas el n√°poles por mediaci√≥n de gripa corriendo con el alessandro costacurta gripe y costa corta en acci√≥n tiene el apoyo ahora costacurta de ancelotti y la falta se√±ala finalmente el colegial carlos longhi de ancelotti sobre el hombre que est√° en el suelo creepy que hab√≠a sido el protagonista de ese contraataque r√°pido del conjunto napolitano el m√°ximo creep a un lateral es bastante ofensivo que siempre est√° por la izquierda que ya ha sido internacional italiano y que ha marcado m√°s tiempo en esta temporada para el n√°poles un es un buen jugador que est√° dando bastante juego a este equipo de nuevo falta que va a poner en movimiento diego armando maradona ah√≠ est√° maradona el bal√≥n lo despeja maldini el apoyo defensivo en esta ocasi√≥n de gol y la pelota para rajar en corto juega ra√≠z a la posici√≥n de ancelotti intenta cambiar ya golden s√≠ que no puede dominar y as√≠ domin√≥ finalmente script a que juega con maradona tiene el apoyo de un coche a ti menciona la acci√≥n individual de llevar mando maradona y alessandro costacurta finalmente el que recupera ese bal√≥n que entrega a su guardameta pasar ryanair y de nuevo pasarme el partido se ha hecho un poquito m√°s lento en mil√°n sigue controlando con facilidad ah√≠ vemos exactamente en esta posici√≥n siempre acabar√©is para ancelotti el vinagre las bandas y si buscan la pelota un poquito m√°s el ataque se encontrar√°n con el halley n√°poles por su parte no presiona lo que hace que el milan tenga mucho m√°s tiempo el bal√≥n como el milan no llega tanto el ataque el partido se juega en el centro del campo no hay muchas llegadas y el partido est√° siendo quiz√° un poco m√°s aburrido aunque la calidad innata de estos hombres hace que no sea necesario perder vista en el partido en ning√∫n momento la atenci√≥n a paolo maldini tiene el apoyo tambi√©n en corto de bullying finalmente el colegiado ya la saque de banda para el conjunto del milan mientras tanto vemos ya como silencio se estamos en el minuto 27 y medio de esta primera parte con empate a 0 en el marcador del estadio de san paolo de n√°poles y el cambio y yo creo que se ha visto obligado realizar el entrenador del n√°poles albertino vivo si no hay duda de que si digo en kit a caracas porque est√° lesionado vamos a ver qu√© es capaz de hacer silencio nombres muy potentes y quiz√° puedo hacer da√±o a la defensa del milan atenci√≥n al lanzamiento de bani la pelota que cabecea gullit y gali √©l tiene que despejar a c√≥rner el bal√≥n el remate con absoluta malicia de ruud gullit que tuvo que despejar el guardameta del conjunto napolitano si lo hemos repetido rob √∫til que tiene un gran salto ha ganado precisamente a silencio al hombre acaba de entrar y arre mataron a un remate de mucho peligro pero s√≠ demuestra que gullit es muy peligroso en el √°rea en saque de esquina de bani en corto ser√° el propio de vaniel que ponga la pelota dentro del √°rea atenci√≥n a la exposici√≥n de marco van basten que no puede dominar y esto va a provocar el r√°pido contraataque del n√°poles en principio alem√°n o el que jugado para crispar con ancelotti [Aplausos] en se√±al√≥ el colegiado a favor del n√°poles a pesar de esas protestas del propio script [Aplausos] esta ancelotti que sigue demostrando que es un hombre important√≠simo en este milan de sacchi un ancelotti que ha perdido la titularidad de la selecci√≥n italiana a pies de marroqu√≠ y de berti y que compartidos como este sin duda no va a tardar mucho en recuperarla recupera ahora el bal√≥n paolo maldini para el milan el bal√≥n largo de maldini buscando la posici√≥n de bunny sin un mal control en este caso evanhy y la pelota sali√≥ de los l√≠mites del terreno de juego cuando se cumple la primera media hora del partido minuto 30 n√°poles 0 milan 0 en el estadio san paolo de n√°poles desde donde canal+ les estaba ofreciendo este partido de la qu√© juegas alem√°n a la posici√≥n en corto donde de napoli est√© retrasando a la y el que juega nuevamente es el propio alem√°n el azote es cold ese bal√≥n dejando que salga fuera de banda la pelota favorece al milan consta corta como parece busco la posici√≥n de evans y este con de nuevo rajar y finalmente el bal√≥n favorecer√° al conjunto del milan en saque de banda lo hace r√°pidamente evans y atenci√≥n al disparo fuerte de bani que se va alto desviado tambi√©n por encima de la porter√≠a de giovanni gana un abanico que se ha bastante en estos √∫ltimos minutos lo que hace que el milan ya con menos claridad principalmente van y se ha para tapar alguna subida de creep a por la derecha lo que hace exactamente lo que est√° pasando en este momento y este partido se ha hecho bastante espeso en el centro del campo y en los √∫ltimos minutos el ritmo ha bajado much√≠simo estamos viendo la falta ha sido ahora de paolo maldini sobre silencio la acci√≥n clara del defensor del milan la se√±ala el colegiado este hombre y la falta ah√≠ est√° alem√°n el segundo palo sale pasarlo y bloca bien esa pelota y enviaba desde la derecha el brasile√±o alem√°n jugando nuevamente el milan costacurta el que juega en corta la posici√≥n de ancelotti ancelotti como parece la pelota dentro del √°rea no la vas a poder dominar ning√∫n jugador del milan si lo hizo alem√°n a provocar de nuevo el contraataque del n√°poles la cabeza de de napoli paolo maldini que intercept√≥ esa pelota que juega ya para m√≠ que tiene la carrera de van y tiene el centro a van basten y gullit retrasa ancelotti a la posici√≥n de tassotti con √©l maradona altas √≥ptico en ausencia de gripa y finalmente diego armando maradona aunque recuper√≥ la pelota el conjunto del milan se pierde inmediatamente ah√≠ estaba ventur√≠n para entregar ese bal√≥n a diego the script as de nuevo maradona no puede dominar rygaard el que meti√≥ la pierna y la falta en esta ocasi√≥n la se√±al del colegiado del jugador del n√°poles de tripa maradona que sigue muy apagado entra muy poco en juego y recibe la pelota demasiado atr√°s lo que le convierte en un hombre absolutamente est√©ril para el equipo maradona que est√° defraudando bastante a la afici√≥n que ha estado toda la semana buenos aires y que ha dicho que iba a jugar muy bien este partido pero de momento no lo est√° haciendo no obstante est√° en el campo y en cualquier momento es capaz de desplegar la gran calidad que tiene y de romper el partido el bal√≥n largo de pares y toc√≥ de cabeza maldini gullit se va a llevar esa pelota atenci√≥n el bal√≥n de gullit no encontr√≥ rematador ese bal√≥n de ruud gullit pero los defensores del n√°poles no pudieron evitar que la pelota finalmente se fuera a c√≥rner saque de esquina para el milan ah√≠ vemos la acci√≥n repetida de rudd bullying es un pase ciego pr√°cticamente con la esperanza de encontrar alg√∫n compa√±ero en en las cercan√≠as del punto dependencia hubo remate en esta ocasi√≥n s√≠ tassotti que recuper√≥ la pelota juega con bullying [Aplausos] que se√±al√≥ el colegiado la falta de ferrara est√°s jugando bastante bien el holand√©s ruud gullit hoy se cambia de banda constantemente tiene tanto affranchino y como a cerrar centrados por las dos bandas con peligro las √∫nicas llegadas del milan han sido provocadas por √©l sobre todo la gran ocasi√≥n que tuvo finalmente √©l en el bal√≥n buscaba la cabeza de reichardt desde atr√°s evans y el bal√≥n de bani despeja alemao no va a llegar ning√∫n jugador del n√°poles ese bal√≥n al que le pega mares y maradona tampoco pudo dominar la atenci√≥n a la audiencia que se llev√≥ esa pelota tiene el apoyo a la izquierda de evans y ah√≠ est√° la carrera de road en si llegar a l√≠nea de fondo se dej√≥ caer pr√°cticamente ay ante la presencia d en tur√≠n y as√≠ lo ha entendido tambi√©n el colegial s√≠ pero este incisivo de un hombre que entra bastante bien por la banda derecha aunque en esta ocasi√≥n lo hac√≠a por la otra banda un hombre que ha llegado el verona y que se ha hecho con un puesto cuando nadie jugando en coche a ti se ha cruzado nuevamente paolo maldini que entrega al voy a pasar el icon costacurta este para arraigar drive hard ese hombre estamos quiz√°s en la fase de m√°s igualdad de todo el partido estamos en el minuto 37 y medio de la primera parte y fase de igualdad sin ocasiones es el problema el partido es muy igualado porque los dos tambi√©n la pelota en el centro del campo pero nadie llega con claridad del ataque el n√°poles silencia entrado por carezca y pr√°cticamente no est√° haciendo nada y maradona obsesionado con recibir el bal√≥n se retrasa mucho por su parte el milan s√≥lo tiene a van basten que tambi√©n se retrasa bastante para intentar recibir balones se podr√≠a decir que est√°n cuando los dos equipos casi sin delanteros porque golito est√° tripas con clip a esta causa en s√≠ el bal√≥n de tripa le quer√≠a buscar alg√∫n compa√±ero m√°s adelantado el que toc√≥ de cabeza cerrar√° my heart en esta oportunidad el que se sac√≥ ya r√°pidamente la falta que se pierde directamente por la l√≠nea de fondo se la saque de puerta para el milan el bal√≥n dentro del √°rea nuevamente buscaba marco van basten pero estuvo atenta a la defensa del n√°poles que cort√≥ esa pelota que juega ya alem√°n aunque recupera el conjunto milan√©s por mediaci√≥n de gaudens y tuvo el apoyo de tassotti y vamos a ver si el √°rbitro pita lo ha se√±alado finalmente falta o saque de banda en cualquier caso la pelota favorece al evanhy puede dominar a ning√∫n jugador finalmente si adem√°s lo que juega con maradona atenci√≥n a una carrera de maradona ah√≠ est√° nuestro sentido intentando la jugada individual el bal√≥n rebotado para alem√°n atenci√≥n a una jugada de lema que dentro del √°rea no va a se√±alar nada no se√±al√≥ nada el colegiado carlos longhi ante la ca√≠da de ese hombre adem√°s dentro del √°rea del conjunto del milan la primera pelota franca que toca a maradona en el centro del campo se ha ido con mucha velocidad demostrando porque tiene que estar siempre en el campo porque es capaz de en cualquier momento desequilibrar el partido la jugada ha llegado en el √°rea del milan con mucho peligro y adem√°s todo a punto de marcar el primer gol y el colegiado que ha ense√±ado el cartulina amarilla a ese hombre de napoli donde se cumpla el minuto 40 de la primera mitad con empate a 0 en el marcador del estadio san paolo y ah√≠ hemos visto repetir√° la acci√≥n en riccardo alem√°n ca√≠a dentro del √°rea del milan has salvado la ocasi√≥n parece porque el recargo de brito alemao ya se iba con un regate m√°s y se quedaba solo delante de pasarle al que juegas costacurta la pelota para de napoli que despeja recuperar√° de nuevo al milan con gaudenzi retrasados pelota para arriba ni un de ancelotti en corto con el propio de bani van y van basten de nuevo el van y ten√≠a el apoyo de maldini meti√≥ la pierna al 'mago' y el bal√≥n en saque de banda que favorece jugando de nuevo el n√°poles por mediaci√≥n de ferrara bal√≥n buscando la posici√≥n de tripa ten√≠a el apoyo cerca de un coche a ti en coche a ti el que va a hacer esa falta buscando la posici√≥n de silencio nos colgado en la frontal del √°rea de pasaje y parece que despej√≥ finalmente la planta se pierde por la y un van basten que recibe un fuerte golpe en el partido el mi√©rcoles pasado frente a portugal aeropuerto y que parece que ha recibido otro hoy ser√≠a lo que faltaba ya en este partido que encima van basten tuviera que retirarse es el √∫nico hombre que est√° jugando en punta en el milan y no sabemos c√≥mo podr√≠a recomponerse a parece recuperado ya marco van basten la pelota en juego paolo maldini a la auden si estamos en el √∫ltimo minuto de esta primera mitad con empate a cero en el marcador correaka audencia y letras de esa pelota el centro de govern si para man basten quiso dejarse la arraigar y finalmente va a ser en tur√≠n el que deje la pelota en una posici√≥n de en coche a ti a la posici√≥n de kripan con √©l constantemente gaud√≠ en un coche a ti a los largos le va a cortar el mil√°n la posici√≥n de ancelotti y que jug√≥ con gaudencia este para marco a impresi√≥n ahora de los jugadores del n√°poles parece que juega la posici√≥n de paolo maldini la l√≠nea adelantado para gullit en el minuto 45 de la primera parte ha en la defensa del n√°poles aunque finalmente s√≠ va a ser cerrar√° el que env√≠a la posici√≥n de diego armando maradona que no puede dominar corta maldini el bal√≥n para bares y as√≠ que busc√≥ la posici√≥n del propio gaudenzi a d√≥nde gullit retrasados ocultas parece la presi√≥n del n√°poles que da efecto atenci√≥n a ese bal√≥n que rob√≥ devaluando maradona que acab√≥ en el suelo diego armando maradona que acab√≥ tendido en el trono del juego la falta la se√±al√≥ el colegiado carlos longhi si una segunda pelota que roba a maradona el centro del campo y el n√°poles que parece que se ha dedicado a presionar un poquito m√°s en esos √∫ltimos dos o tres minutos la primera presi√≥n que han hecho ha sido hace un minuto en mil√°n con los jugadores de calidad que tiene han salido con mucha facilidad con una paleta insisti√≥ y ha robado un bal√≥n que ha estado a punto de costar mucho peligro maradona ya se iba solo delante de casa glee he tenido que ser bares y el que le haya tirado adem√°s le ha se lanza ya esa falta es maradona el que busc√≥ la cabeza de baroni en el colegio ha se√±alado nuevamente falta del atacante dentro del √°rea si el atacante ha entrado con bastante fuerza el defensor ha saltado con √©l y lo que suele ocurrir en estos casos que cuando la pelota se queda con cierto peligro ah√≠ se suele tender a pitar falta del atacante hace dos minutos y media que se cumplieron los 45 de esta primera mitad el momento carlos longhi nos se√±ala el final del primer tiempo ahora s√≠ final de los primeros 47 minutos y medio de la primera parte con el empate a 0 en el marcador y ese rostro de salida de arrig√≥ sacchi que estar√° pensando c√≥mo enmendar los errores de su equipo de cara a la segunda parte si estamos viendo un partido muy igualado con unos 10 primeros minutos para el n√°poles y todo el resto para el milan un milan que tiene casi siempre la pelota por dos razones fundamentales primero porque tiene en verde much√≠sima calidad y adem√°s porque el napoli no presiona nunca esto hace que veamos un partido con mucha calidad con buenos jugadores pero con muy pocas ocasiones de gol algo y el partido que se reanudan en la segunda mitad en esta ocasi√≥n con el milan a la izquierda de sus pantallas en el n√°poles a la derecha jugando ya el conjunto de arrig√≥ sacchi por mediaci√≥n y ah√≠ las alineaciones para salitas out y maldini gaudenzi costacurta baresi y rijkaard ancelotti van basten gullit y evans y por parte del milan la alineaci√≥n del n√°poles con galp y ferrara franc√≠n y gripa alem√°n var√≥n y ventur√≠n de napoli y silencia y maradona en coche a ti recuerden que silencio ha sustituido sustituye en la primera mitad al lesionado gareca y de momento ya hemos caminado por la expresi√≥n un poquito m√°s hemos visto alem√°n necesit√≥ bajo un cello y presionando ah√≠ est√° silencia y acabar√° de robar el bal√≥n en una presi√≥n tambi√©n aunque deja solo en punta a maradona parece que el n√°poles va a intentar tener algo m√°s de tiempo el bal√≥n y va a intentar presionar un poquito m√°s defensa al milan a la posici√≥n de bani el centro de bani llega al remate gol y y la pelota la van a recuperar los ella est√° jugando tripa el env√≠o de gripa con el costa culta tiene tambi√©n un apoyo golden s√≠ en coche a ti y finalmente gaudencia que es quien se lleva la pelota reclama falta el jugador del n√°poles no se lleg√≥ nada al colegiado carlos longhi y fue alcalde en la posici√≥n de ra√≠z art recupera adem√°s la pelota de nuevo par</t>
  </si>
  <si>
    <t>https://www.youtube.com/watch?v=Xjjgx6etCXM</t>
  </si>
  <si>
    <t>WEBVTT Kind: captions Language: es Recogido en los quioscos cada semana uno real. gu√≠a sobre tarjetas y disquetes para programa videojuegos y ma√±ana lo har√© compra y hazte presidente de los estados tortellini gal√°cticos Puff una tradici√≥n un amor este era el comercial pero la paffa dijo basta con estas historias La gente finge los esl√≥ganes que quedan. Hablo del producto y ten√≠an raz√≥n. Hojaldre muy fino Hojaldre casi fino impalpable muchos rellenos diferentes Cuestan un poco m√°s pero es posible. ingredientes Y ahora un amistoso de lujo en vivo desde comentario aov del partido de f√∫tbol de Holanda Italia comentarista Bruno Pizzul director Nazareno Percebes Nazareno buenos noche [M√∫sica] do [M√∫sica] Sr. Escucha Buenas noches. conectado en vivo con el estadio heindoven en Holanda donde va a tener comienza el encuentro internacional Amistoso de f√∫tbol entre las selecciones nacionales de Holanda amigable lujo eitalia eso si ella deber√≠a haber desempe√±ado el papel final de la temporada pasada por razones el calendario se ha movido a hoy no hace falta decir que es una prueba particularmente desafiante para el formaci√≥n de sacos que disputa esta noche el √∫ltimo partido amistoso en poco m√°s un mes en Cagliari jugaremos contra Suiza y ya ser√° una carrera v√°lida para el clasificaci√≥n para el campeonato mundial de Estados Unidos te lo dar√© todo inmediatamente formaci√≥n de Italia ves los Azzurri Marcheggiani alineado en el centro del campo trae a los defensores Mannini Costacurta Maldini y Chiara en el centro del campo estuvieron geniales Albertini y Devani Lentini Vialli y Baggio adelante mientras ve el formaci√≥n holandesa que tiene reen Gullit en el campo y por el resto sigue el despliegue t√°ctico habitual esta ma√±ana √∫ltima sesi√≥n de formaci√≥n y Giampiero Galeazzi ha declaraciones digamos una exposici√≥n de la de la Formaci√≥n Pero este l mediocampo tan fuerte la elecci√≥n de Evani apoyando al centro del campo italiano Quiz√°s el m√°s adecuado pero el que nosotros jugaremos con tres jugadores en ataque que ser√°n Lenini y Vialli y Roberto Baggio y por eso intentamos poner un mediocampo que al menos danos una garant√≠a de continuidad de acci√≥n entonces tenemos cuatro posibilidad de cuatro sustituciones por lo tanto es casi seguro que Roberto Donadoni jugar√° entonces en la segunda parte en lugar de uno de estos tres mediocampistas ¬øCu√°nto vale esta prueba? en t√©rminos num√©ricos vale mucho para Vale mucho la pena seguir en ese discurso de aprendizaje mejora que hemos comenzado hace unos meses y que este partido es una coincidencia inapropiada bajo este punto de vista porque ha llegado demasiado lejos pero pronto nos permitir√° acelerar Este aprendiendo habl√≥ de ti bueno Hemos escuchado las declaraciones de nuestro comisario t√©cnico ver Lo despliegue de los azzurri a los que les gusta all√≠ Dije al principio al menos si. aunque presentan un 4-3-3 obviamente Lentini y Baggio volver√°n a dar apoyo a los centrocampistas Per respecto a Holanda a considerar uno de los equipos m√°s fuertes del mundo Tiene en la porter√≠a y luego hay tres defensores. vanar kuman y debur en el centro del campo vard Ber de tip Gullit vanen Es in√∫til decir que la presencia de los tres jugadores de Mil√°n en particular de Gulli Obligado a subir a las gradas cobra importancia de car√°cter si queremos incluso pol√©micos Hay que decir que no hay audiencia particularmente grande Yo estimar√≠a alrededor de 10.000 personas G nacionales ya se han realizado y ahora El inicio se retrasa un poco. ¬øPor qu√©? se entregan premios y reconocimientos premios a algunos jugadores holandeses que abandonaron el carrera se trata del portero Van Bren del defensor van kelen y mata todos los elementos que aprendimos sobre y apreciar en competiciones internacionales de la selecci√≥n holandesa que ves mientras tanto Fran Reard enmarcado ser√° el punto de apoyo del Centrocampista holand√©s una selecci√≥n nacional de Holanda que ha conocido un pellizco de amargura en los √∫ltimos campeonatos de Europa en la fase final tras haber sido eliminado en semifinales por sorpresa daneses que luego tambi√©n ganaron el t√≠tulo europeo y esta misma tarde en Copenhague se juega al mismo tiempo revancha de la final del Campeonato de Europa Dinamarca y Alemania compitiendo amigable pero cuidemos de los nuestros El entrenamiento es la octava prueba que afronta. El entrenamiento de Arrigo Sacchi hasta el momento cuatro victorias tres empates pero a menudo no encontramos formaciones el aplauso que escuchas es desafiante est√°n dirigidos precisamente a los tres jugadores que mencion√© anteriormente aqu√≠ vamos a ver moreno Mannini Mientras tanto esta tarde tendremos la oportunidad de escuchar tambi√©n el entrevistas de Giampiero Galeazzi que ha una c√°mara personalizada a bordo Campo Giampiero ya tienes la oportunidad de hacer una intervenci√≥n inicial antes inicio S√≠, tenemos este posibilidad de que estemos cerca de propio equipo y creo en esto El momento se encuadra precisamente desde all√≠. banco y estoy a unos metros del galer√≠a de autoridad vi al presidente Matarrese le vi pelo En fin tendremos la oportunidad de enriquecer el tuyo comentario con una muy buena entrevista cuando se presente el caso te dar√© la l√≠nea ¬øHas visto este hermoso primer plano de arigo sacchi que saca de la carpeta es una hoja en blanco sabes que es mucho meticuloso en la recogida de notas y es ayudado en Quest por Carletto Ancelotti debuta como ayuda del t√©cnico junto con Carmignani presente, usted escuch√≥ de Galeazzi el El presidente federal Matarrese tambi√©n est√° all√≠. el vicepresidente federal Pierro Il presidente del sector t√©cnico el jefe Delegaci√≥n Ranucci muchas otras autoridades. Viste que el √°rbitro del partido es el alem√°n Merk quien se vale de la colaboraci√≥n de steinborn e Leiner como juez de l√≠nea del partido amable pero tierno que por supuesto tambi√©n es muy importante para una cuesti√≥n de prestigio para los Pa√≠ses Bajos como Te lo dije ahora el tiempo se considera uno de los equipos m√°s fuertes del mundo nuestro Italia se ha ido labrando a lo largo de los a√±os a√±os un gran prestigio pero ahora est√° en b√∫squeda de una nueva identidad tambi√©n de car√°cter t√°ctico ver luca vialli anim√°ndome √©l es el capit√°n de este nuestro largo entrenamiento esta ma√±ana durante el √∫ltimo entrenamiento sacchi habl√≥ con Vialli y veremos c√≥mo se compara con el temibles holandeses, nuestra selecci√≥n nacional Hay que decir que Holanda est√° iniciando una despliegue aparentemente muy sin escr√∫pulos solo hay tres defensores vanar kanan y debur pero hay votantes que naturalmente cubren muy a menudo al rev√©s es una de las jugadores m√°s importantes en despliegue t√°ctico del defensor de Dirk que √âl es el nuevo entrenador holand√©s. rinus nels el gigante del f√∫tbol del Pa√≠ses Bajos sigue siendo el coordinador Il supervisor de Equipos nacionales que tenemos en control. Como lo tienes t√∫. Visa nazarina percebes Gigi Menichelli tambi√©n est√° aqu√≠ a mi lado como coordinador todo est√° listo para el pitido desde el principio y veamos como podemos conseguirlo algunos indicios que esperamos que sean reconfortante para nuestra selecci√≥n nacional visi√≥n del Camino hacia la calificaci√≥n a la etapa final del campeonato mundo en dos a√±os en Estados Unidos Vi Recuerdo que tenemos oponentes. desafiante en nuestro grupo de clasificaci√≥n est√° Suiza, que abordaremos primero pero luego est√° el Portugal, que es notoriamente mucho dif√≠cil a nivel t√°ctico para los nuestros equipos y luego est√° el de Escocia Entrenamiento que siempre hay que tomar con precauci√≥n. pero el tiro est√° reservado para mentiras el portero del Ajax que finalmente juega en la porter√≠a ha estado all√≠ durante mucho tiempo El propio van Bren reserva al jugador quien fue recompensado antes del comienzo de este partido se juega adov √® la ciudad de Philips la ciudad del PSV una de equipos mas prestigiosos del futbol Los partidos holandeses tuvieron la posesi√≥n del bal√≥n √©l es el capit√°n de los holandeses En este otro lado aarle vanar juega bien en lugar de Van Tigal generalmente estaba desplegado en izquierda y de Bur reserva Mientras tanto est√° el primera falta del partido contra carrera rud gy controvertida que tendr√°s ciertamente le√≠do en los peri√≥dicos escuchado en la radio la televisi√≥n el Las declaraciones de R que obviamente siendo un caballo pura sangre no le gusta La colocaci√≥n de Kuman en las gradas esta profunda sugerencia hacia Van Basten queda fuera de juego y falla en el nuestra selecci√≥n nacional Franco Baresi y est√° el nueva pareja de centrales Maldini Costacurta a la derecha Mannini en Maldini hacia Chiara atacada por Desconexi√≥n para recuperar el bal√≥n. Holand√©s hay una falta de Albertini sobre Gullit de nuevo el tiro libre para Holanda toc√≥ al rev√©s para Rambo Barcelona por dentro buscando el remate de Gullit duplica nuestra ventaja y gira Gullit se detiene con la punta del el pie puede tocar entonces la pelota es para Vialli en combinaci√≥n con bagan fondo de Baggio Valentini para intentar gana el bal√≥n pero comete una falta en V tiro libre nuevamente para Holanda lleva 2 minutos jugando en Hoven 0-0 k Vialli se molesta por el toque de Lentini Profundo desiste de fusilar a Baggio en demora vanar votantes una broma larga m√°s y ya ves que desde estas primeras etapas de juego que los holandeses dan la impresi√≥n para intentar anular el nuestro Mediocampo con balones largos y Gullit. ahora aprovechando un relanzamiento mal cuidado con la combinaci√≥n con berham otra vez Gullit finta y cruza directo hacia atr√°s Aplausos porque adem√°s de los tres jugadores Jugadores holandeses de Mil√°n Hay muchos otros talentos en el Equipo de tulipanes para empezar de [Aplausos] muy interesante como observamos Albertini que dentro del bal√≥n hacia Lentini se anticip√≥ al bal√≥n perard luego hacia atr√°s [Aplausos] at√≠ debur se trata del hermano de rob v V vigente en Barcelona la detenci√≥n de El pecho de Van gotea ante el toque de Evani van van corta en una pista saglia acanalada toca en el medio la porter√≠a est√° vac√≠a Error de beram costa cuidado en la salida y Gol holand√©s de Bertham al minuto 4 Partido de Holanda As√≠ que adelante repasemos veamos el tacto en profundidad de retroceder la cruz inteligente de parte de Roy y el desv√≠o a Porta completamente desprotegido por Ber repasemos de nuevo y veamos eso para beram es un jueguito para meter lo nuestro dentro Sin embargo, la defensa se encontr√≥ desequilibrado debido a la intervenci√≥n incorrecta en La salida de Costa [Aplausos] cortina baldini evani Baldini no hace falta decir que hay mucho Mil√°n en nuestro equipo nacional incluso si obviamente el equipo que manda al campo Domenical Capello es un equipo [Aplausos] Siotta es juzgado caro en el centro del campo regular la intervenci√≥n de Maldini Su Reard Maldini ha vuelto, veamos. en el papel sin precedentes del l√≠bero obviamente el jugador tiene mucha personalidad y clase que puede desconectarse correctamente en cualquier role para tambi√©n Lentini Il Tocco al rev√©s a favor de Ves que los holandeses hacen encuentran muy bien los descansos moment√°neos Albertini pero el bal√≥n va a Van Basten cruzar de nuevo en beram luego de Chiara la pelota holandesa otra vez con Bullit gira hacia atr√°s a favor de votantes de estos para criar a kanan Gran momento para los holandeses sufrimos dolor Vialli intercepta primero lentini Albertini el central de nuestro centro campo su lanzamiento recibi√≥ la bienvenida fuera de juego Baggio sale bien esta vez Costacurta Albertini di Chiara atacado de Gullit resiste la falta de Chiara sobre √©l √©l por votante luchamos con mucha furia si Ha estado jugando durante 6 minutos durante el primero. resultado del descanso 1-0 a favor Chiara inar el papel suele ir Tiro del equipo nacional de Malini desde Franco nuevamente tiro libre para El Azzurri posesi√≥n del bal√≥n pero el √°rbitro hace que la pena misma sea refutada por posici√≥n correcta [M√∫sica] Baggio Albertini en direcci√≥n Vialli en ventaja canar su desvinculaci√≥n directamente [Aplausos] [M√∫sica] muy dif√≠cil por parte del Azzurri que concedi√≥ el gol de Beram el juego declara este tiro a favor por evani evani es el mediocampista de izquierda converge toques para eranium por lo tanto Albertini ahora Costa curta Lentini Largo Mannini Aqu√≠ se sirve un toque de primer rev√©s a favor de Costa centro de curta Costa curta arranca el tope de pecho de Baggio que destinado a servir a la operaci√≥n evani no √©xito y relanzamiento por vig de fle muy Largo Gullit ver pte su camiseta n√∫mero 10 en la espalda Es su derecho, pero juega de banda. tal como fue usado cuando tambi√©n jugaba en su Milan lleno de vitalidad y muy √∫til justo en la banda como los holandeses nos dan un saque de banda El toque de De Lentini estuvo mal combinaci√≥n con erio bonito toque central Baggio luego Largo a favor de Vialli viene en apoyo tambi√©n de Chiara Eccolo servido y Gullit en la cobertura de Chiara pas√≥ de Gullit el √°rbitro lo considera justo La intervenci√≥n de Gullit que lleva a cabo. este largu√≠simo relanzamiento en el que Costa Cura se escapa bien de Van Basten Baldini La p√°gina es obviamente Roberto. Baggio el otro Baggio Dino est√° en el banquillo junto con Pagliuca Polloni blanca y Donadoni y los otros Azzurri que Sach tra√≠do con S en este desafiante tienes un viaje a holanda escuch√≥ a nuestro comisario t√©cnico tambi√©n llamado STAV tiempo inapropiado esta carrera porque llega en un momento de la temporada un poco particular y tal vez hubiera sido Ser√° mejor que te animes para la carrera con el Suiza contra un rival m√°s f√°cil tarde o temprano tambi√©n tendremos que conocer a los equipos de un determinado espesor [M√∫sica] el juego se detuvo otra vez y fue caro cuidado que le da a eranio Cambiar juego eranio el peso muerto de fle Reard atac√≥ inmediatamente detenido por Eranio muy bien pero se recupera vss se coloca delante de los tres defensores Furgoneta y es un pestillo muy importante desde el punto de vista t√°ctico de Chiara la combinaci√≥n con Evani luego Gullit Entonces otra vez V fle Gullit vanen toque entonces a favor de debur Roy deur Kan Los holandeses hacen girar bien el bal√≥n ver los exteriores muy amplios Aqu√≠ Gullit fanar Intercept Baggio break dei El toque nuestro y de Baggio hacia Vialli. quien se iba no puede la acci√≥n de contraataque entonces est√° esto Lanzamiento largo hacia Gullit en posici√≥n [Aplausos] irregular Pas√© mucho tiempo buscando a Vialli. el portero sale mejor con el bal√≥n kuman debur fuera de juego por Roi llegamos a 1 del primer tiempo resultado de 1-0 a favor de Holanda Acc buena suerte aii de antes en El portero sale del √°rea desde muy lejos. mentira tira pero el arresto de mayo no es felices recuperan la posesi√≥n del [Aplausos] El holand√©s falla el codo de Vialli, pero el √°rbitro lo juzga involuntario kuman Vialli que permanece en el suelo no enmarcado ahora Kuman lo has visto por vislumbre fue a disculparse con vi En efectos tuvo la impresi√≥n de que el voluntariamente Maldini de Chiara en la suela pero demasiado corto cierra evani di Claro Albertini Vialli Eranio Lentini propone un buen Mannini el tiro cierra la cruz perturbada y luego Muy elegante retirada de los holandeses. Manini que es la selecci√≥n holandesa exhibiendo un juego muy lineal mucho eficaz trasero Wi Roi tambi√©n [M√∫sica] largo Ca fr√≠o nuestro inmediatamente Nacional que ahora est√° intentando entra t√∫ mismo adelante esta ma√±ana lecci√≥n t√°ctica en la v√≠spera inmediata del partido muy meticuloso por parte de [M√∫sica] bolsas esquemas probados e Int√©ntalo de nuevo con el bal√≥n casi. posici√≥n siempre firme en el campo de jugadores que fueron estudiados revisado y explicado por sacchi ai encabezado de jugadores mientras tanto tienes visto por reardi muy alto Van Basten Mari si apoya irregularmente el juicio del √°rbitro que el alem√°n Mer en momia en el punto del tiro libre le cuesta mucho hacia Maldini incluso dentro molestan a Ro reard pierden el Cortina Lentini costa Mannini entra para que Vialli cierre El palet para Baggio llega a Cora El swing de Mannini termina alto poca acci√≥n excelente de nuestra parte combinaci√≥n en salida Mannini y Vialli tocan para Baggio controla mal y llega Mannini lanza su pie derecho a la l√≠nea de fondo seguimos 1-0 a favor de Holanda desbarbar trasero Gullit al cuarto de hora de juego Estamos debajo de un gol Hace unos instantes marc√≥ Italia el sorteo trasero debur colmillo arle desbarbar Roi muy m√≥vil como siempre en el toque izquierdo hacia atr√°s nuevamente para debur ahora reik de antes rikard pero se equivoca, alimenta a Vialli y Vialli defiende el bal√≥n regresa del propio Rikard se lo da a devani evani realiza el cruzar hacia Vialli en el suelo inundado √°rea de penalti el √°rbitro hace eso s√≠ puedo continuar tuve la impresi√≥n de un impulso bastante claro en detrimento de Vialli no fue el √°rbitro de todos modos Ampi estuvo muy cerca de la acci√≥n insin√∫a que podr√≠amos continuar pero es consolando el hecho de que nuestro Nacional que ves se acerca al a la zona holandesa con cierta continuidad y peligro del juego mientras tanto detenido para la posici√≥n regular de Evani repasemos la acci√≥n anterior. ves el globo y sin duda est√° ah√≠ una mano de Galeotta por parte de vanar arriba Vialli que disparaba en el centro del √°rea de rigor tal vez Vialli tenga un poco La ca√≠da se acentu√≥ pero el contacto est√° ah√≠. afirman que ciertamente todav√≠a insisten en blues de lentina su bot√≠n para avanzar hay un bu a la izquierda Fuera de juego milim√©trico de Baggio Fuera de juego de Baggio nos estamos jugando manera bastante convincente despu√©s Es malo decir que en estas carreras Il El resultado no cuenta, pero aunque s√≥lo sea para una cuesti√≥n de prestigio de Dione Ser√≠a mejor no jugar un juego como este. perderlo tambi√©n mejora la moral mientras tanto vanar genial El hermoso agujero falso de Van Basten Roy se vuelve loco y lo baja. [Aplausos] eranio vete raneo uno de tantos Jugadores del Milan que no lo hacen el domingo puede bajar en Obviamente razones castigo personal mientras tanto cortado por Kuman sacado del √°rea por Maldini recuperado por trasero trasero en la Clase atacado muy bien por D Chiara en colaboraci√≥n con evani luego el intercambio de lo mismo con Vialli la pelota es hacia Baggio Baggio fuera de finta toque sin embargo controlado por Van Harle quien da centralmente a debur Albertini a buscar a Vialli La desviaci√≥n trasera y luego vege eso encabezado inverso por Mannini luego buen regate de Eranio muy bueno toca eranio hacia Lentini avanza sobre los de Van Basten Albertini y da respiro a la maniobra trasera lo que pone a Gull en duda como antes kuman devuelve a Holanda al terreno de juego Roi controla mal el saque de banda de Azzurra 19 minutos durante la primera mitad Holanda 1 Italia 0 partido amistoso Repito anuncio horno lentini eranio Mammini detuvo el √∫ltimo toque de Coast Curta De bal√≥n todav√≠a en el campo, despeje de De palla revis√© a Daan y sobre √©l hay De manini lentini Maldini Evani entra desde primera tarde luego los azzurri vuelven a robar el bal√≥n Baggio Baggio contin√∫a el fondo se ensancha demasiado y queda hundido hora de cerrarle el espejo trae a Holanda juega con un toque de excesiva ligereza en defensa ya ves Baggio quien avanza quien avanza y luego cuando tira se cierra por la salida del portero de la cobertura del fanar otra vez Vialli en el centro del √°rea afuera. punta milim√©trica de los votantes para Van Basten anticipado por Costa Curta pierde el tiempo cuesta cada vez m√°s Berham marca el 2-0 en un contraataque mortal de los Pa√≠ses Bajos y el siglo XX Berham anota el segundo doblete para √©l esta vez tambi√©n y ya ves Costa Corta se deja enga√±ar por Van Basten que tal vez lo mueva irregularmente con muchas ofertas comerciales luego un buen bal√≥n a berham quien en la salida Marchegiani lo sube para el 2-0 vamos a repasar y ya viste lo que cuesta curta estaba claramente por delante de Van Basten que bien puede ser tocado por detr√°s pero ciertamente de una manera discreta y esto tambi√©n El segundo gol fue un segundo segundo gol. Evitar muy h√°bil Vialli Albertini anot√≥ un doblete en Bergam Muy listo para aprovecha las sugerencias en el primer caso por Roy en el segundo gol de Van Basten sugerencias nacidas de indecisiones del curta posici√≥n regular de evani va Evani se equivoca [Aplausos] cruz fanar Gulli juega en uno tarde con clima aceptable el fondo del terreno en buen estado [Aplausos] ahora los fans Los holandeses cantan el himno que son. particularmente aficionado a [Aplausos] Mentira desquiciada del portero holand√©s sustituye a Van Brelet, que ha vuelto a firmar y fue como te dije anteriormente precisamente recompensado por su larga carrera antes del comienzo de esta competencia panar Gulit todav√≠a es fan√°tico marle detr√°s de mezo no puede controlar con tus manos ves detener la pelota luego calibrar un sugerencia hacia el final de los votantes [Aplausos] Buen cabezazo de Maldini desde la furgoneta marle el arresto es falta de Gullit el de de [Aplausos] Chiara Pristo Gol que se quej√≥ en el ellos fuman Pez Costos de Gullit Maldini llega curta llega llegada Costacurta di Chiara atenta a combinaci√≥n de vuelo con Evani Conquest una bola triangular con Vialli pero Intercepta a los votantes habituales, mira all√≠. posici√≥n t√°ctica muy importante de la intersecci√≥n cierra todos los agujeros Vialli mete un bal√≥n barato al medio Los intentos de conquista terminan en el suelo. tambi√©n en este caso el √°rbitro haciendo que puedes seguir recto Van Basten para Gullit que cambia el juego buscando al muy lejano Roy Roy de la cabeza puede retroceder hasta vi que tira profundo va a Maldini nuestro Baggio, puedes ver que casi ha regresado. Instintivamente en el centro del campo en el posici√≥n que le resulta m√°s agradable Maldini avanza Maldini toca a Chiara y se propone como a la izquierda se produce el paso en cambio sobre Alberini que lanza en profundidad gran corte muy bonito de Deb y luego bal√≥n para Roy estos traseros acompa√±an vs aqui esta se aventura en nuestra mitad del campo la pelota ahora es para los votantes traseros de primer Mag Gullit el fuera de juego sigue siendo un lo sorprende Holand√©s Esto viene de una larga costumbre jugar juntos y tambi√©n obviamente de la tasa de clase de Varios elementos de este equipo. De inspirador Albertini B√∫squeda de eranio en cerrando berham ver al joven Talento del Ajax que lo juega todo fildear el bal√≥n ahora Para Lentini que Cruza un buen bal√≥n a Vialli. El desapego es una desviaci√≥n milagrosa de la mentira. esta acci√≥n por parte del equipo tambi√©n es excelente la nuestra es muy buena mentira que fue a desv√≠a con la punta de tus dedos ves el cabezazo de Vialli sobre Mannini fisch con un momento de retrasar al √°rbitro porque consider√≥ si ventaja Que bonito es el Flying Van Touch Solo busca a Gullit esta vez tambi√©n. fuera de juego se ve que a menudo el Las acciones de los holandeses surgen de consejos muy rapidos tirachinas a pelo de hierba por kuman que es el libre Sin embargo el defensa central hermosa en la alineaci√≥n holandesa Finta de Baggio, el bal√≥n va para Evani Calibrar la pelota Para Lentini Lentini es obligado a descentralizar lo intenta de nuevo cruz devuelta nueva cruz alta e los votantes ponen en [Aplausos] esquina hay que decir que a Italia le gusta ya ves que se conserva bastante bien la iniciativa es convincente pero al hacerlo se expone al contraataque holand√©s que es verdaderamente mortal repasemos Mientras tanto el cruzar la cabeza de los votantes en esquina de bola para Otro centro se lo quita Mannini Tiro al gol de Eranio. Gol de Eranio. muy bonito con un contra rebote de la pelota que hab√≠a ca√≠do entre sus pies despu√©s de Il Grupo de hombres que se hab√≠an levantado le peg√≥ con la cabeza. Eranio eligi√≥ el momento justo para el gol y estamos en el minuto 2 de la primera mitad dios dios gol desde la mitad del distancias 1-2 repasemos la elecci√≥n nuevamente tiempo de eranio todav√≠a cruz de Evani observa el grupo de hombres. Mannini toca el tiro junto con Kullit en contraataque por fueron goles por eranio Estamos 2-1 para Holanda partido agradable recuperemos uno bueno bal√≥n el bal√≥n para Baggio va Baggio D el bal√≥n a Vialli Vialli sin embargo tiene Tuve que ampliar la b√∫squeda de espacio en el encabezado en cobertura de kuman la bal√≥n tocado por Albertini reconquistada por Maldini hermosa Il Tocco en combinaci√≥n con eranio por lo tanto evani as√≠ que me lanzo tarde hacia Baggio Sin embargo, dibujamos entre tramas lo suficiente. entrometido un mediocampo sabes que uno de los razones t√°cticas a las que es m√°s aficionado es precisamente el de mantenimiento de la iniciativa Holanda nos castig√≥ dos veces encajamos dos goles pero aguantamos en efecto el control de situaci√≥n mucho m√°s larga que los holandeses no lo hicieron obviamente no siempre son suficientes goles y en este caso una vez mas gracias a dios que fue fuera de juego beram lo es vino a visitar para con Marca gol de berham para Holanda uno de eranio para Italia y estamos en media hora de juego Evani Maldini anini Lentini tiene que lidiar con Valentini abajo [Aplausos] castigo usado en la banda El buen comienzo llega a Mil√°n el domingo Las lentes hab√≠an comenzado en ese momento. fue a la izquierda se ha desvinculado adecuadamente de un lado y del otro mientras tanto observemos la evoluci√≥n de este f√∫tbol de castigo ventilador desprende eranium junto con vouter sul Maldini est√° listo para el rebote y lo alimenta maravillosamente Le di al juez de l√≠nea un serio retraso. Lev√°ntalo bandera y de hecho la ubicaci√≥n probablemente era leg√≠timo en cualquier caso el juez de l√≠nea lo se√±al√≥ con retraso culpable incluso despu√©s de eso presumir bien de Maldini el √°rbitro considera que el suyo es irregular [Aplausos] Se reanuda la intervenci√≥n. As√≠ que con esto tiro libre a favor de Kanum holand√©s naturalmente en la l√≠nea De Patea un gran movimiento en el √°rea de rigor [Aplausos] len Baggio Lentini posici√≥n habitual Lentini Lentini sale con un disparo sobre el portero de Lentini e oportunidad de oro desperdiciada por Bal√≥n de Lentini adentro para Vialli Anticip√≥ el √∫ltimo momento a Byarle y a √©l. Holandeses Est√°n en problemas Estamos ca√≠dos en la partitura pero hay que decir que Holanda nunca ha disparado a puerta lamentablemente no con motivo de que los dos vayan de los dos goles que encajamos Italia ha creado una serie de ocasiones notables ven esto colosal Para Lentini Mira qu√© no no hay nadie cerca de √©l y cae un la conclusi√≥n es algo exitosa Instintivamente levantando un brazo para desviar su conclusi√≥n nuevamente rebotar hacia adelante Albertini Baggio Albertini Paggio ya ves quien juega Lentini y Vialli est√°n m√°s atrasados Maldini hacia Lentini temprano pero Maldini est√° listo para el rebote soporta Costacurta Costacurta B√∫squeda y encontrar Evani volando desv√≠o de la cabeza se cierra vanar Chiara Albertini tuvo un buen desempe√±o hasta ahora Maldini un jugador con mucha personalidad Gullit cierra la sugerencia pero recupera muy bien a evani el toque es para Baggio Baggio busca a Vialli pero lo hace Es hora de cerrar de nuevo a Ronald Kanan Roy. es un juego agradable beram mal pero Guizza luego muy r√°pido para recuperar el bal√≥n. eranio la pelota es hermosa para Vialli Primer toque para Baggio en posici√≥n La parte de Baggio va hacia la derecha. Cruzar hacia el cuerpo de De Bur de nuevo. roberto Baggio para filtrar el intento de bal√≥n de un tri√°ngulo cerrado y una falta de Baggio contado Buscando a G Chiara lo anticipa bien desequilibra con una finta Albertini Maldini Bien T√°cticamente Holanda est√° en dificultades. Tambi√©n porque Deb tiene tendencia a sigue al hombre Baggio que ahora juega en posici√≥n bastante hacia atr√°s como est√° Lentini, en la derecha, debe lidiar con qui√©n es un canalla berham fanar gul√≠ humo muy preciso, ver arriba Roy canta la pelota cuando el afecta est√° pr√°cticamente vigente ahora Juega como lateral izquierdo. si bien debur es central, todav√≠a comete errores alber La bola de Lo se extiende Intercepta y ves que realmente juega. m√°s central controlada demasiado la expresi√≥n de arrepentimiento y luego √©l cometi√≥ una falta al intentar interceptar la pelota estaba dentro demora gullit vanar trasero Gullit Bien hecho marle bola trasera detr√°s de la mitad de la atenci√≥n todav√≠a no puede tomarlo con sus manos bola de kuman kuman comete un error Baggio detuvo el su paso Entonces Kanan se desconecta encuentra apresuradamente De todos modos contra √©l devuelve el bal√≥n con la punta del pie quieto wsma hay eranio que lo Reconquistar Eranius de nuevo. Encuentra una oportunidad. entra al √°rea penal por la izquierda con el lateral la mete al medio y hay rebote de debur el bal√≥n ganado nuevamente por Evani cita en Costacurta Largo para Vialli Evani tiene buen bal√≥n por la izquierda siniestro lo demuestra Sin embargo, es una buena selecci√≥n nacional. Italiano creo que puedo decir independientemente del resultado que veas abajo por un gol y que naci√≥ de dos descuido o al menos dos Desconexi√≥n nuestra menos que impecable retaguardia, luego Italia tom√≥ el relevo con decisi√≥n la iniciativa fue a la meta con eranio pero en varios otros surgieron circunstancias Kanum Deb regres√≥ ver a la izquierda A√∫n VHubo un momento en el que Holanda bail√≥ porque s√≠ el debur hab√≠a sido succionado hacia el centro de Baggio y tuvo que lidiar con Lentini que tiene un ritmo mucho m√°s r√°pido r√°pido de su rama curvada de la costa parte del gol jug√≥ muy bien as√≠ como Albertini d√°ndole a Mannini beram Kuman a buscar a Roy todav√≠a ves que yo sus tiros est√°n en la computadora Roy Guizza hacia el centro lo detiene nuestro Roy Ryan Roy del Ajax es un jugador muy r√°pido llamativo un poco fr√°gil muy eficaz K distribuye de nuevo excelentemente a favor de los votantes toca hacia atr√°s Gullit Gullit hace lo cruz sobre la que se encuentra la bodega a√©rea de Marchegiani Van Basten termin√≥ en Terreno perfecto en el √°rea de Kanan el aplauso en realidad tiene un pie extraordinario no es un jugador muy r√°pido pero tiene un gran sentido de La posici√≥n de Gullit, a su vez, intenta emular a kuman pero Baggio Vla est√° equivocado posici√≥n de Baggio m√°s Albertini atrasado por [M√∫sica] Chiara buena porci√≥n de Chiara Largo Chiara intenta ejecutar un penalti penalti excelente tiro penal La inserci√≥n de Chiara fue clara en el pie de apoyo y esta vez el Hay penalti y el 4¬∫ √°rbitro tambi√©n lo ve del primer tiempo tenemos la oportunidad de volvamos a vernos se ve que ah√≠ est√° el pie de los electores que Ya vemos casi el pasado de Chiara. tal vez arrastr√≥ astutamente la pierna y encontr√≥ que el pie de los votantes fue abajo el √°rbitro decreta el tiro rigor que Roberto Baggio est√° a punto de vencer Minuto 40 del primer tiempo Baggio se acerca el medio bal√≥n pero es gol 1-1 o mejor dicho 2-2 Lo sentimos, situaci√≥n de empate 2-2. restaurado y es un empate daella nuestra selecci√≥n nacional, puedes ver lo que entiende. La mentira realmente toca la pelota. pelota que va a la bolsa de todos modos por el 2-2 y a ver como van las cosas Hay cosas por las que alegrarnos, recordemos quienes somos. jugando con Holanda es uno de los equipos m√°s acreditados en circulaci√≥n en Holanda que adem√°s denota cierta fragilidad defensiva una alineaci√≥n creada para jugar delantero pero los azzurri robaron la iniciativa a los holandeses y as√≠ haciendo lo que tienen resaltado la mala estabilidad de la La casta corta de Gulli va a la proyecci√≥n de Basten Sin embargo, es evidente que no estamos detr√°s de esto. los mecanismos necesitan ser engrasados incluir la presencia de Franco Baresi que libre te ves trasero que no encuentra el espejo del trae consigo la espl√©ndida sugerencia de Van Basten, ves a Rard viniendo de detr√°s alarga demasiado el paso a la salida de Marcheggiani lo noquea Pero es pr√°cticamente el √∫nico otro. oportunidad de gol para el Los holandeses hacen una excepci√≥n con el dos Marcado de nuevo, Eranio lo detiene beram la pelota ahora est√° en un l√≠o v v muy preocupado por la presencia de Lentini que ya lo extra√±√≥ en un par de circunstancias bola ahora para Albertini Albertini golpea hacia atr√°s curta esta curta sube la pelota Maldini y los Azzurri contin√∫an audazmente todav√≠a adelante mucho Bien Vialli sale tirado dentro y por un momento no lo anticipa [Aplausos] Baggio Reik fue muy intenso ya estamos en el final de la primera parte una primera parte pas√≥ volando Cuatro gol</t>
  </si>
  <si>
    <t>https://www.youtube.com/watch?v=F7PgJXk6_jM</t>
  </si>
  <si>
    <t>WEBVTT Kind: captions Language: es Giuseppe Meazza de Mil√°n San Siro feliz tarde con Cesare Barbieri y Peppe Savoldi es el estadio de Mil√°n hoy totalmente agotado como si Mil√°n y Juventus estaban a la cabeza Este no es el caso del Mil√°n con 9 puntos. tarde al l√≠der Juventus tiene 10 gracias pero esto siempre est√° ah√≠ reina de partidos si dos equipos Mil√°n y Juventus son equipos de clubes. quien hizo la historia del f√∫tbol y Creo que el ranking es el mismo de todos modos. si quiero decir que el Inter est√° lejos y este partido sigue siendo importante y sigue siendo una forma de redimirse frente a sus fans exactamente es una raz√≥n m√°s para intentar hacerlo para causar una buena impresi√≥n incluso si de todos modos llegar segundo siempre es excelente resultado las alineaciones de los equipos Il El Mil√°n coloca a Galli entre Totti y Maldini Colombo rjcard baresi te lo doy Ancelotti Van Basten Gulli y Vani Vemos entrar a Giovanni Galli. campo y Massimo Mauro Sergio Brio en su lugar la formaci√≥n se acerca al banquillo de la Juventus atacan a cada Pavel De Agostini Gallia Bruno sinf√≠n Marocchi Rui balos mauro zavarov y laudon el entrenador y Zoff ven al Inter clasificaci√≥n con 34 puntos, 3 m√°s que el Napoli 9 m√°s que Mil√°n y 10 m√°s que Juventus Un comienzo complicado para la Milan y Juventus Pero por otro lado recordemos esto es un campeonato comenz√≥ de manera an√≥mala en octubre despu√©s Juegos Ol√≠mpicos de Se√∫l y lo recordamos Juegos Ol√≠mpicos de Se√∫l en los que se vio nuestra selecci√≥n nacional llega a la cuarta lugar derrotado 3-0 en la final por Alemania muchos colores en San Siro es uno hermoso d√≠a afortunadamente porque Mil√°n y la Juve siempre merecen se enfrentan Beppe en un c√©sped que permite que todos se expresen S√≠, tienes dije dije bien Es importante que el campo de juego la parte inferior del juego el el cesped esta en perfecto estado me da la impresi√≥n al menos desde aqu√≠ es que es y esperamos que los jugadores den el m√°ximo de sus posibilidades para para hacernos felices no s√≥lo a nosotros sino tambi√©n a los dem√°s Los aficionados de Beppe, la Juventus, proponen el ellos roban por todos juntos todos los jugadores que En Mil√°n saben tocar el bal√≥n. Bueno. es Donadoni Van Basten Gullit todas las personas que suele iluminar la nuestra tardes deportivas S√≠, es verdad S√≠ a Milan que la Juventus ha puesto son en el campo con jugadores que muy bueno desde un punto de vista t√©cnico Bueno para esto espero tener Mi Espero ver muchos goles. No. sola pero tambien tiene muchas hermosas jugar tiro para Dino cojo Detr√°s de √©l est√° Francesco Morini Dino. Zoff, que jug√≥ en Mantua, tiene jug√≥ en Napoli jug√≥ sobre todo coincide con la Juventus el equipo con el que Luego lo recordamos despu√©s de que gan√≥. mucho y el equipo que lo tiene literalmente catapultado a la selecci√≥n nacional porque hasta que jug√≥ en el Napoli ahora ya lo recordamos con fuerza nacional no iba all√≠ a menudo porque Alberto Sordi no estaba all√≠ en ese momento. Si fue as√≠ fue tambi√©n porque entonces Ten√≠a un gran jugador delante del portero que era Albertosi sin embargo claro que ir a la Juventus entonces La Juventus y un gran club puerta dudosa aqu√≠ en el mercado ha tenido √©xito imponer a su portero incluso en Nacional el otro el toque en aquel entonces la pelota que suma sobre el sector de sali√≥ para De Agostini que lanza adelante el bal√≥n termina fuera del El portugu√©s Rui Barros va a recuperar el bal√≥n para el saque de banda Mil√°n El √°rbitro es el Se√±or y El√≠as de Salerno y hablando de salud de la Juve recordamos que le roban El puerto vino con pelo. muy largo en el d√≠a de los hombros tras el robo de entrenamiento que tuvo corte de pelo muy afilado Donadoni El Toque para Evan luego est√° Ancelotti que mete el bal√≥n y es largo Van Basten, obviamente no pude llegar all√≠. No Absolutamente no, el pasaje fue demasiado. largo De todos modos esto esta primero yo primera acci√≥n estos primeros enfrentamientos digamos que nos muestra cuanto retir√≥ a los dos equipos para hacerlo bien el otro pe intenta salir de Tassotti no hay lo hace, o sea la falta, la patada de castigo y el favor es a la Juventus Marocchi lanzar√° el tiro libre el marco de los mitos laudruk jugador que con su propia porter√≠a en Mil√°n le dio a la Juventus el ultimo campeonato ganado Ese d√≠a la Roma perdi√≥ 3 a 2 en en casa contra el Lecce el coche luego est√° el servicio en la direcci√≥n de Galias el pasaje entre Juan Galli logra salir bien temprano en el autob√∫s ghali estuvo muy bueno lo entend√≠ hab√≠a estaba desarrollando un peligro para uno mismo para los propios equipo aqu√≠ de todos modos la defensa del Mil√°n fue muy, muy descuidado de hecho solo qued√≥ Baresi para contrarrestar tres jugadores independientes y fuera de juego Esta vez Marco Van Basten Normalmente el Milan es el actual t√°ctica de fuera de juego en este ocasi√≥n en cambio fue Dios despu√©s de un Pide a sus hombres que suban por el pasillo. de frigella para Tacconi Gel creci√≥ en el Inter, al parecer ser el l√≠bero del futuro del Inter en cambio el equipo nerazzurri lo tiene vendido a Verona en Verona tricella gan√≥ un campeonato Aplazamiento del control de Tacconi sobre Baresi Maldini est√° cerca de √©l. El servicio s√≠. se ensancha Donadoni recibe sobres de Van en el Intercambio con Evani el toque nuevamente por Maldini que contin√∫a en la direcci√≥n de Baresi largo rebaje de paredes en el interior Dos de ellos van a buscar a Gullit. cerrar entonces Gullit ve a Colombo y decide hacerlo. solo Gullit Il Tocco en la zona para Van Basten por delante de Bruno Can La Juventus reinicia y aqu√≠ vimos una gran jugada del Milan atrajo La atenci√≥n de la Juventus en el √°rea La banda izquierda ofensiva del Mil√°n y luego De repente pasaron con dos o tres pases a los que lleg√≥ el bal√≥n Baresi que luego cambi√≥ de bando Fui a tirar los bellos bulbos rubios. Vespa el cambio de campo es realmente √∫til. Aseg√∫rate de que haya dos jugadores de uno. equipo contra un solo defensor de habitual eh si eh tampoco se como encontrar intenta encontrar el uno a uno aqu√≠ para asegurarnos de que al menos haya por paridad num√©rica el aplazamiento de portero el cabezazo en defensa y En Maldini entonces est√° el control y la bal√≥n ofrecido a Evani y Vani intenta La izquierda tambi√©n se levanta a su lado. Maldini y Vani atr√°s para Ancelotti pase al centro para Gullit de tac√≥n luego Van Basten otra vez Retiro la bola f√°cilmente fr√≠a de Cacconi s√≠, dispar√≥ bien pero Gullit fue muy lejos ya no pudo insertar Tacconi, sin embargo, lo vimos repetici√≥n de la acci√≥n anterior jugado para desarrollar la maniobra en el Se fue y luego se lanz√≥ hacia Rui perdido. Barrosher detenido por Lycard Por el otro. El equipo de Raicard hacia Rubano hay una notable ventaja de cent√≠metros y entre otras cosas Rijkaard a pesar de tener esta habitaci√≥n Beppe tambi√©n muy muy R√°pido S√≠, es barous ver trabajo si encontrarse Bullit, tengo que trabajar en el corto. Aqu√≠ no. a la derecha ciertamente en el lado largo porque a la larga claramente lo es benefici√≥ a los ni√±os el pastor el pelota con manos de gallinas en La direcci√≥n de Evani empuja mucho varios todav√≠a a la izquierda Mil√°n s√≠ movimientos Ancelotti recibe a Donadoni del Bari Il Tocco vuelve a estar centralizado para Ancelotti Ancelotti ve que ten√≠amos un regalo pero el Mil√°n a√∫n no lo necesita en una posici√≥n central Donadoni va a pez a la derecha Van Basten, es decir fuera de juego una vez m√°s, bien hecho Defensas de la Juventus para poner fuera de juego esta ya es la segunda vez pero eh aqu√≠ es donde volvimos a ver la acci√≥n Definitivamente hay alguna duda. Aqu√≠ est√° el fuera de juego que tiene Beppe. Ya not√© que Mil√°n atac√≥ predominantemente a la izquierda por su home para abrir el jard√≠n derecho en segunda te una t√°ctica deseada por Arrigo Sacchi esto Porque en cualquier caso tambi√©n a la derecha Hay gente que apesta. S√≠, eso creo. S√≠ porque creo que Mil√°n es organizado sinorganizado muy bien ya sabes quien es un entrenador que mira. este este aspecto es uno que durante la semana se repite pelota el CrossFit Donadoni el tiro de cabeza de pollo hacia atr√°s para tacconi pero lo dije de nuevo sistem√°ticamente estas estas ocasiones Intenta estudiar al equipo contrario. evidentemente quiere llamar la atenci√≥n como dec√≠a primero en el √°rea izquierda o derecha del Defensa por la derecha de la Juventus y luego crear superioridad num√©rica o paridad num√©rica con el lado opuesto Mauro fr√≠e la pelota al rev√©s en direcci√≥n Tacconi en Ascoli firma Aloisi Ascoli por delante del Sampdoria por 1 a 0 el gol marcado Combo combo 1 Lazio 0 y recordemos eso El Inter encabeza la clasificaci√≥n hoy juega Roma en el estadio Ol√≠mpico contra la Roma Maldini se ensancha y se dirige hacia el Ball y Van Basten pero √©l hace todo solo. Evani di externo Folletto una vez m√°s Una vez Beppe hay un campo libre a la derecha. S√≠, evidentemente. Este es uno. una acci√≥n un esquema estudiado estudiado en Aunque no repiten el entrenamiento. Hasta ahora no ha tenido √©xito Al final veremos que Mil√°n todav√≠a lo tiene. 83 minutos de partido para desbloquear el resultado Pero la Juventus sin lugar a dudas Van no estar√° mirando en esta carrera. Basten muy dif√≠cil desde esa posici√≥n si ah√≠ y quiso patear el Why en el medio No hab√≠a nadie en la zona que se arriesgara. un poco Pero entiendo a van Basten a Un verdadero atacante es alguien que s√≥lo ve el gol solo busca el gol como todos los atacantes tan buenos ego√≠sta y tambi√©n me enganch√© por uno posici√≥n imposible Beppe hermosa El Antiguo y el da√±o del defensor me tiene le quit√≥ la pelota si, efectivamente en el √∫ltimo √∫ltimo paso tiene dado ese cosito extra que tiene adelant√≥ y estir√≥ su pierna y me quit√≥ la pelota y a Tacconi quien se esta preparando para patear a este un tiro libre m√°s al borde del √°rea de vez en cuando fuera de juego del Mil√°n el bal√≥n controlado por Sacconi es este posponer mi largo de las puertas a largo plazo porque los mitos alaban el saque de banda Estadio Tassotti San Siro con m√°s de 80.000 espectadores hoy Maldini Maldini intercambia con Donadoni y la derecha se mueve hacia la izquierda toca el El centro juega en casi todas partes con Doni. Marocchi falla el saque de banda Ancelotti por eso est√° Baresi ampl√≠a Tassotti recibe ahora permanece en Cobertura de Raicard y Mil√°n todav√≠a avanza basti√≥n rojo y negro que puede Contassotti luego est√° Evani que viene transporte detenido sin embargo todav√≠a todo en el bal√≥n del Milan todo en el mediocampo oponente S√≠ Juventus movi√≥ su centro de gravedad hacia atr√°s hace mucho tiempo El curso de almina espacial era demasiado. aqu√≠ debe definitivamente debe buscar el La Juventus intenta atacar m√°s adelante Si no, el ataque del Milan empieza a fallar. definitivamente te vuelves peligroso Beppe los equipos de sacos y sobre todo este Mil√°n el lanzamiento de chaquetas y maestro de tomar posesi√≥n de la mitad campo contrario S√≠ ataca y aguanta en la pelota que intenta encontrar supremac√≠a num√©rica superior ya detr√°s y con este sistema num√©rico en Am√©rica lo lleva al mediocampo e incluso como hemos visto el militar el saque de banda para Tarjeta de Franklin y Rai con el toque de Ancelotti Otro Raicard para este a√±o en varias ocasiones jug√≥ el defensa central el que El centrocampista avanza Maldini Il Tocco para Van Basten para Gullit otra vez Van Basten gran obra Van Basten Gullit dos que realmente se entienden con la mirada cerrado de la vida en el interior de la zona de Gullit consigue detener la acci√≥n de la trigella entonces podr√°s reiniciar la Juventus con Mauro Mauro punta Ancelotti mancerotti lo erradica literalmente la pelota esta falta pateado por el se√±or D'Elia tiro libre a favor de la Juventus gran jugada podr√≠a ser de Mil√°n y m√≠a Antes dec√≠a que Maldini es enviando superposici√≥n y luego no tiene recibi√≥ balones del tiro libre ejecutado ahora nos movemos al sector izquierdo con Gigi De Agostini interviniendo nada para que se recupere el bal√≥n Ancelotti se presenta en casa de Tassotti La mitad del campo avanza Carlo Ancelotti va a pescado en el sector izquierdo de Maldini y Mil√°n se levanta una vez m√°s desde Hasta aqu√≠ va Ancelotti por lo tanto el servicio ferraricard se abre en derecha y recibe bonito a Tassotti El control del pecho lleva el bal√≥n. para Donadoni en el medio Donadoni Gullit que se supon√≠a que llegar√≠a estaba en el aire Este objetivo y la Juventus est√°n demasiado atr√°s. demasiado atr√°s esper√≥ demasiado y tambi√©n esper√≥ a van Basten Patada en la boca el toque fue tricella vamos a ver la pelota otra vez supera a favero Derribado por Van Basten y luego control desde la rodilla el tiro que no lo parece ser irresistible hacia No Absolutamente no y le ech√≥ una mano. tricella me parece pero aqu√≠ vemos la gran jugada de Gullit que va a furgoneta de pesca baste van Basten en otra parte Favaro de espaldas puede puede manejar el bal√≥n como quiera despu√©s tiene suerte porque encuentra la punta del pie de tricella Beppe del toque de rodilla queremos decir algo tocar Penalti ordinario de Gino para marcarse S√≠, pero estos estos jugadores son bueno, entendido, tambi√©n pueden usar el rodilla tambi√©n muslo pero en realidad son, quiero decir, son. Entiendo que ellos tambi√©n son buenos en esto. due√±os de su propio cuerpo y est√°n en capaz de hacer este tipo de remesas Juego a favor del Milan con Colombo si. Smarca Ragazzi sigue siendo fan√°tico de Colombo El Milan lo celebra pero tiene cuidado y marca Inter en Roma con el armateus la lucha Remate de √âbano amagado en el √°rea entonces no puede controlar el bal√≥n Maldini est√° ah√≠ Tacconi el servicio en Marocchi recupera el bal√≥n hacia delante de Baresi Mil√°n sigue ah√≠, avanzando con Maldini Maldini dispar√≥ raso en el √°rea Van Basten no logra marcar un penalti comprobar pero los jugadores rossoneri literalmente se ven como el infierno despu√©s El Milan no tuvo el gol de ventaja absolutamente detenido Ah As√≠ es como debe hacer la mentalidad de que sabe quien no quiere un equipo que nunca est√° contento Siempre ataca. Intenta marcar goles. con raz√≥n para el espect√°culo Paredes para manos adelante y espacios. y Vani y Vani todav√≠a intercambian con Colombo logra entonces alejarse. tricella entonces ah√≠ est√° la pelota y la patean el bal√≥n adelantado de Marocchi recuperado por Raicard y servido a Gullit Tassotti entonces est√° Gullit otra vez afuera Gullit parece meterlo adentro pila de toque trasero de Van Basten reinicia el Mil√°n con Ancelotti Ahora el servicio para Van Basten Van est√° disponible Basten en Gullit el cierre a un lado de los defensores de la Juventus pueden empezar de nuevo Juve pero Juventus es literalmente Col√≥n avanza como un mu√±eco La finca detr√°s es Gullit Gullit. Controla y luego pone a Gullit Van en el medio. Basten las manos y son dos 2-0 para el Milan no hay palabras Cesare Look ver un Mil√°n as√≠ me agrada mucho me llena y me llena de alegria jugando muy bien todo los jugadores son Realmente no es gelsa realmente no puedo usar un adjetivo que sea capaz para poder exaltar y explicar el rendimiento de todos los jugadores Milan Van Basten y Vanni se liberaron como si fuera un delantero consumado Galia no sigui√≥ el tiro de La cabeza de Van Basten entonces es Vani ha. pateado dentro de la pelota se acab√≥ Fue un gran gol bajo el travesa√±o. suerte porque el bal√≥n toc√≥ transmite y luego se conecta de todos modos grande como dijiste antes grande falta de atenci√≥n de los defensores Jugadores de la Juventus evidentemente No creo que est√© en las condiciones adecuadas. mejor tanto fisicamente como psicol√≥gicamente Beppe el √∫nico objetivo zero realmente dio el lanzamiento a esta segunda firma porque en los dos pr√≥ximos minutos los que tienen pr√°cticamente llev√≥ a la porter√≠a con las manos La Juventus nunca logr√≥ salir del propia mitad del campo S√≠ absolutamente cierto lo que dices tiene literalmente afect√≥ el desempe√±o de todos Jugadores de la Juventus y ahora presta atenci√≥n. ¬øPor qu√© la Juventus si el Mil√°n tuviera que hacerlo? Ser seguir jugando As√≠ que los riesgos. la goleada fue detenido otra vez y el cuarta vez que van Basten termina en Fuera de juego de Marco Van Basten en su disparo El pie de tricella para el 1-0 del Milan luego con la cabeza sirvi√≥ a la afici√≥n de Mil√°n tambi√©n lo celebran. Hay quienes lo hacen. pregunta por qu√© Mil√°n no tiene Jug√≥ as√≠ todo el a√±o en el otro. parte de la formaci√≥n rossoneri Tuvo algunos problemas al principio de la temporada. tambi√©n corr√≠a el riesgo de ser eliminado en Copa de Campeones contra la Estrella la pelota controlada de Mauro en adelante mira como vienen todos verdaderamente juntos este equipo esta muy organizado especialmente en el paquete defensivo Peppe un verdadero espect√°culo porque adem√°s esto es show si si pero Creo que incluso parada en fuera de juego Sube como lo est√°n haciendo y pon el atacantes fuera de acci√≥n ambos realmente un espect√°culo que es relativo para la organizaci√≥n significa que existe realmente como se dice la mano la huella del entrenador la pelota Arrastr√≥ a la diosa Agostini el El p√∫blico aplaude Road Gullit Aqu√≠ est√° el hombre que vino a Holanda y jug√≥ para gratis tambi√©n en el PSV de Eindhoven el control de Mauro es Ancelotti con el bal√≥n Ancelotti buscado arrebatado por Berlusconi El bal√≥n ahora controlado por Gallia. recuerda ese d√≠a a su nombre en verano hubo hubo alg√∫n problema por qu√© parec√≠a que Ancelotti no pod√≠a participar en los Juegos Ol√≠mpicos gracias a presencia en la selecci√≥n nacional de una carrera oficial y no en partido amistoso de clasificaci√≥n Mil√°n sigue avanzando en el Mundial con Donadoni pierde el bal√≥n para Van Basten o c√≥mo se volvi√≥ Van Basten recibido de Donadoni se volvi√≥ de una manera R√°pido y remata a porter√≠a con el pie derecho. pero el agarre de abajo hacia arriba est√° ah√≠ el bal√≥n se fue por encima del travesa√±o el plano nos recuerda que hay en tambi√©n presenta a Sasha Zavarov quien hasta uno de los fichajes que tuvo la Juventus alardeaba que parec√≠a que deb√≠an literalmente cambiar el voto del equipo aunque Beppe Muchas veces yo Los jugadores del este llegan a Italia y luchar mucho si pero cualquiera jugador que viene de cualquier parte del mundo tiene dificultades para entrar en la mentalidad del campeonato italiano zavra uno de estos tambi√©n est√° tomando √©l estos estos problemas sin embargo Quiero decir que tiene que ser todo el equipo. no solo un jugador puede jugar bien hablando, el tacto hace la diferencia de Gullit para Van Basten deja el Ball Van es suficiente y creo que Gullit ya lo es. el bal√≥n controlado por Galia Marco Van Basten finaliz√≥ uno m√°s tiempo y anteriormente hemos visto a Beppe c√≥mo Mil√°n volvi√≥ a presionar Jugadores de la Juventus que impuso de la maniobra realmente no los dejan Nunca razones. Mira, de hecho, aqu√≠ vemos. triscella que no encuentro compa√±era debe dale el bal√≥n a Tacconi y listo demostraci√≥n de cu√°nto los jugadores de la Juventus est√°n en dificultades vimos que de hecho Galli nunca lo ha visto en unos pocos palabras ah√≠ est√°n mis bol√≠grafos ¬øhas visto? No creo que la Juventus est√© ocupada camin√≥ alrededor de Gullit intenta puso en lugar de Van Basten el control de tricela Pero ah√≠ est√° castigo para el equipo rossoneri de tres cuartos Mientras tanto Miggiano anota para el Lecce Pisa 0 Lecce 1 Inter por delante 1 a 0 en el campo de la Roma Marruecos Donadoni y Ancelotti sobre el bal√≥n de Roberto Donadoni listo para atacar √°rea larga la pelota para todos no para Maldini Bueno para la Juve que Mauro logra recuperar el bal√≥n Mil√°n que continuamente da la impresi√≥n poder marcar el tercer gol Dije que no porque no porque es Van bastena se equivoc√≥, estaba buscando algo imposible pero por qu√© la Juventus ahora con otro descuido se puso en las condiciones de Midas ni siquiera de acerc√°ndose al tercer gol intenta el equipo de la Juventus el bal√≥n para Giavera robelongo el paso trasero de Raicard con las manos va hacia Giovanni Galli pescar Maldini es gratis para Bari Todos los jugadores en el campo de Mil√°n. dale el tuyo a la pelota de una manera perfecto Tassotti para Donadoni anticipado por mujeres en el momento del cruce era De Agostini realiza dos jugadas juntos en la selecci√≥n nacional Saque de banda de Colombo Luego avanza hacia Tassotti. Tassotti pretende transportar el servicio de devoluci√≥n para icard entonces hay todos los jugadores del Milan son de Bari en la ofensiva de tres cuartos Gullit para el La olla de Ancelotti es otra m√°s Excelente oportunidad. L√°stima Ancelotti. expulsado fuera de fuera bien Beppe parece que el Mil√°n se est√° portando bien como si no hubiera nadie en la cancha contra Estas son personas extra√±as que intentan en el entrenamiento que tienen tanto √©xito entrenando y lo dijiste muy bien la mitad de la impresi√≥n realmente de que el Milan si va a jugar un partido de entrenar el cl√°sico partido de Jueves Cuando te encuentras con la primavera. Ahora no quiero exagerar tenemos que decirlo Tenemos que ser honestos y Tambi√©n creo que los aficionados de la Juventus Estoy de acuerdo en que la Juventus no est√° hoy tiro libre a favor del Milan Creo que Mil√°n en este momento es gran gran satisfacci√≥n de su entrenador porque juega como Arrigo Sacchi prepara los partidos en su Junta Gullit y Donadoni sobre el bal√≥n entre hombres en barrera si se apuntan desde aqu√≠ de verdad Beppe Ma Es una posici√≥n que creo que es imposible. son unos 30 metros hay que tener una oportunidad muy fuerte y tambi√©n tener la suerte de encuentra el 7 pero aqu√≠ encontr√≥ el mala suerte al cruzar el bal√≥n en la cara de un oponente que Ciertamente puede estar feliz, no funciona. espesar colombo luego la pelota Tassotti recuper√≥ su apoyo al rev√©s es para raicard el toque en mitad para Carlo Ancelotti que cambia el Juego por la izquierda donde est√° Evani Poi. el intercambio con Maldini y viene la mano La Galia anticipada puede reiniciar la Juventus Aqu√≠ el discurso de Maldini contra Marocchi Van Basten Van Basten anticipado se juega en Los tres cuartos defensivos de la Juve con Mauro que se lanza hacia el cierre de Maldini llam√≥ la atenci√≥n y sin embargo entra fuera de juego el audio piensa S√≠, no fue obligado a quedarse con el bal√≥n. porque ya estaba en fuera de juego pero un En este punto se le dio un toque extra. posibilidad para los de Mil√°n de di atacarlo y luego perdio el balon ahi El gol del Inter ante la Roma (2-0) Gol de Aldo Serena Inter 2 Roma 0 la prueba de que esto es una cosecha incre√≠ble para el entrenamiento de Giovanni Trapattoni Tassotti En el interior est√° la cabeza de tricella a cerrar La Juventus puede reiniciar con Miki alaba entonces ah√≠ est√° Marocchi entonces servicio para Mauro avanza el audio en tres y luego se detiene el otro falsamente de Maldini el √°rbitro dice que no eh aqu√≠ estoy aunque parec√≠a asqueroso El √°rbol estaba rodeado aqu√≠. a ver fue tocado por tres jugadores Creo que un tobillo nuevo me vendr√≠a bien. Albini, sin embargo, no es el √°rbitro cerveza ah√≠ est√° el gigante de colombo que Van Basten control√≥ el bal√≥n y luego con el dedo del pie logra a Bruno un detener al atacante pero una vez mas genial Luego controle la sal de Agostini para el grupo adelanta el otro para Marocchi le pide a sus hombres que abran luego javaron no le pasa el bal√≥n a Barros todav√≠a estaban en fuera de juego y ciertamente cuando Jugamos como juega el Mil√°n ahora. Beppe el √°rbitro inconscientemente a veces Puede que no vea algo en tu contra S√≠ porque juegan demasiado r√°pido y luego no te dan la oportunidad de ver ver bien organizar de organizar tu tu forma de gestionar la carrera son demasiado r√°pidos como vimos antes y un jugador de la Juventus tuvo un momento de actuar ese momento de Se permite sacudir a los jugadores del Milan para subir y ponerlo asi un fuera de juego zabaron la pelota me parece de ladrop dentro del control de Barros Barros sigue entre dos jugadores obligado a lanzar el bal√≥n fuera La izquierda de Agostini sube delante de √©l Colombo De Agostini De Agostini en el medio la cabeza le dir√° a Icar que suelte la pelota que te recuperaste de los jugadores Bianconeri Juventus que finalmente parece crecer un poco el 2-0 el anotar en el 26 ellos dieron Pasta punta colombo entre colombo y Sin embargo, Tassotti es detenido por su ex. Lazio el bal√≥n recuperado por Angelo Col√≥n y es el turno de Gullit luego el bal√≥n para Tassotti y ojal√° la Juventus seguir creciendo ¬øPor qu√© en este momento? Entonces veremos un buen partido. S√≠. hubo hace un momento Despertando y esperemos que siga sigue as√≠ nosotros tambi√©n queremos ver que la Juve la Juve recupera eso juegos y demostrar que no lo eres el que hemos visto hasta ahora tambi√©n porque no puede haber un brecha como la que hay entre Mil√°n y Juventus Absolutamente no, no existe tal brecha. Creo que la Juve sufri√≥ un poco del gol que pr√°cticamente marc√≥ Van Basten aunque hubo un toque. de tricella claramente es una linda bofetada, un lindo golpe es se necesita tiempo para poder retirar las caras sombr√≠as en el banquillo De la Juventus vimos a Zoff Morini. Tambi√©n vimos a Marino Magrin el toque de evani detr√°s es baresi Baresi para Colombo Tassotti se expande puede controlar a Tassotti entonces el bal√≥n para Baresi otra vez Tassotti luego Estando todav√≠a en Bari vimos a Ancelotti. al lado de baresi ahora estan con alicard 10 jugadores del Milan en el medio campo en la juventus Anceloti luego est√° el en el telar ahora el Maldini quien es detenido vacilantemente por Mauro el √°rbitro no parece querer sacar el tiro libre con tarjeta amarilla a favor del Mil√°n ciertamente no est√° aqu√≠ Mauro intervino en el bal√≥n Tiro libre para Milan y Vani dentro Perdona regalos Donadoni Donadoni detr√°s de Pelevani la cruz es larga el bal√≥n no sale bien recuperado el embate En realidad no. El colaborador del √°rbitro vio un Juego peligroso de Van Basten S√≠, lo ha hecho. levant√≥ la pierna y empuj√≥ un poco El jugador de la Juventus me parece y dio cosas sobrantes davarrow lo entiende completamente mal pasar el bal√≥n recuper√≥ el delantero que pone en lugar de Gullit a la fuerza Gullit empuja a un oponente pero no pita el √°rbitro y libero gelati la gran La respuesta de Tacconi luego la patada de tijera de Colombo la pelota sale pero cuanto espacio ocupan los del La Juventus tambi√©n a los jugadores del Milan demasiado as√≠ que realmente me arriesgo como dices dijiste antes una goleada Aqui esta Ancelotti pate√≥ bastante mal aqu√≠ lejos descoordinado ahuyent√≥ como antes Pr√°cticamente el primer disparo que hizo de extremo derecho por lo que el repetido Es realmente una pena porque Ancelotti ha tuvo una gran oportunidad una gran oportunidad de marcar goles para el Mil√°n, es decir actualmente 9 puntos por detr√°s Sin embargo, en la clasificaci√≥n frente al l√≠der Inter aqu√≠ todav√≠a seguimos a van bastel van Basten se va hacia atr√°s. Van Basten comete falta. Bruno cabecea medio libre y luego Colombo El disparo de Colombo la remata El Mil√°n juega as√≠, no puede ganar. El Scudetto todav√≠a tiene que recuperar 9 puntos sobre el Inter Peppe si juega as√≠ que en la Copa de Campeones creo que habr√° si inclinarse S√≠, ciertamente lo es Seguramente El Mil√°n est√° muy bien f√≠sicamente y Tambi√©n creo que desde un punto de vista t√°ctico sabe quien realmente dio algo tal vez no gane el campeonato tal vez el segundo no llegar√° porque delante de si otros dos equipos me parece que el El N√°poles de Maradona que s√≥lo tiene tres a√±os puntos del Inter exactamente como podr√° realmente da tu opini√≥n en el campo bateo internacional a la derecha control de pesca de Marocchi s√≠ Mauro ampl√≠a el bal√≥n y remata Afuera no hace ning√∫n movimiento para recibir a Miki. alabar al otro Milan Beppe es explotando el campo a lo largo y ancho porque antes hemos visto en el sector de la derecha literalmente puede pasar por detr√°s Tassotti que estaba a un metro de la l√≠nea demostraci√≥n de que Mil√°n es Ocupa todo el terreno. S√≠, est√° funcionando. en parejas me diste la oportunidad poder hablar incluso bajo esto Espero, el Milan juega por parejas. Pr√°cticamente del lado de all√≠ como dijiste que es Col√≥n y perros salchicha de este lado. Est√°n Donadoni y Evani y a ver Aqu√≠ hay falta. Apuesto a que la trigella lo siento. siguen cambiando de lugar superposici√≥n continua y colocar La defensa de la Juventus tuvo problemas tiro libre para el Milan justo ahora desde Gullit desde aqu√≠ golpea la barrera Colombo y Pasquale Bruno estan bromeando, son tres hombres en una barrera barrera que parece bastante cerca de m√≠ a gullitan ancelotti fanbasele Donadoni al borde del √°rea volvemos a ver a Gullit en un hombre centrar exactamente en la tricella y luego en Pase hacia atr√°s al portero Beppe desde donde pero aqu√≠ sugerir√≠as una forma diferente de lanzar tiros libres, s√≠, lo sugerir√≠a. rodear la defensa entre comillas de la Juventus porque es una distancia En realidad era impensable seg√∫n [M√∫sica] El gran Col√≥n puso esto en el medio. El bal√≥n de Van Basten se fue en picada hermosa me consigue el gol en mi opinion pero Tacconi fue realmente bueno extendi√≥ su brazo all√≠ y en dos tiempos tom√≥ algo bueno para esto el el mejor gesto del partido hasta ahora S√≠, realmente Van Basten adem√°s del control del bal√≥n que hizo en el a la izquierda hace unos 7-8 minutos √©l demostr√≥ que que tambi√©n est√° realmente en el juego a√©reo acrobacias y el gran Milan sabe hacerlo Mil√°n San Siro es un polvor√≠n para todos Fan√°ticos rossoneri de pie y aplaudiendo el equipo que esta jugando bien Divino Estamos en el 33 Mil√°n 2 Juventus 0 goles en el minuto doce con un disparo de Van Solo una distracci√≥n de trigelle y luego el decimocuarto un disparo de evani di dentro la pelota termin√≥ debajo del travesa√±o nada que hacer para Tacconi pero lo incre√≠ble es que en media hora es m√°s La Juventus nunca logr√≥ acercarse trae Tarjeta Rai para gente de Bari hay Colombo recibe Van Basten se ampl√≠a para Tassotti Aqu√≠ est√° Tassotti, muy cerca. del auto alinear la pelota para Donadoni en posici√≥n central Donadoni el intercambio con Gullit del otro lado pero Gullit devuelve el bal√≥n y Donadoni puede jugando ahi esta el arbitro D'Elia Anceloti Ancelotti sustituye a Gullit y el bal√≥n es controlado por el portero desde Tacones para tricella luego lo entiende todo mal a partir de ah√≠ Favero se aleja pues para eso si estan mal asi es porque no te dejan realmente raz√≥n por la cual de algunos minuto en que est√°s en problemas S√≠, si est√°s en problemas no te hacen pensar. condicionado Este es el error cl√°sico el de haber perdido un poco de fe en √©l mismo creo que es suficiente normal porque Milan realmente ahora el esta jugando genial y al consolidado a√∫n m√°s supremac√≠a num√©rica lo siento realmente ver a la Juventus as√≠ tan sumiso sin embargo frente al Milan Oh, tenemos que alejarnos, tenemos que alejarnos el sombrero pone la pelota en el medio Baresi baila que termina afuera de Ma ¬øQu√© crees que podr√°n decir? entrenadores en los vestuarios a los equipos Me gustar√≠a mucho que lo hicieras jugaron 90 minutos sin nunca √©l sabe que seguramente dir√° y buscar√° decir Mant√©n la calma y d√≠selo a tus padres. jugadores siempre jueguen as√≠, lo cual ser√° muy dif√≠cil porque como dec√≠a primero cuando un equipo gana luego yo Los jugadores est√°n galvanizados y buscando. ponerle un poco m√°s y luego pasa a terminar eso a veces no siempre digo Eso cometer errores pero Creo que Zoff entonces intentar√° por su parte. levantar la voz e inevitablemente lo intentar√° sobre todo recoger estos estos chicos que me parecen ser realmente realmente condicionado funcional e intentar√© eliminar el El miedo intentar√° convencerlos de que son que son buenos y que tienen que reencontrarse ellos mismos creo que es que juegas 11 contra once y no 11 contra 15 como que no son ex play que no son dioses monstruos incluso si tenemos que decir esto Realmente hacen eso de Mil√°n. realmente apestan juego hasta ahora por el equipo rossoneri 2 a 0 c√≥rner a favor del Milan el bal√≥n a Llueve en el medio, falta la intervenci√≥n de Gullit aleja como puede la formaci√≥n de Juventus reinicia Zavarov el bal√≥n est√° servido a la izquierda donde no hay nadie y luego lo remata si realmente me da la impresion que yo jugadores de la juventus juventus quieren tirar la pelota respondi√≥ Piedras de la pelota solo porque no lo es. tener responsabilidades la impresi√≥n que tenia que ahora pedir zabaron mi parece que</t>
  </si>
  <si>
    <t>0.46</t>
  </si>
  <si>
    <t>0.54</t>
  </si>
  <si>
    <t>https://www.youtube.com/watch?v=Pl3AnYCeTrU</t>
  </si>
  <si>
    <t>WEBVTT Kind: captions Language: es el estadio azteca inundado de color una atm√≥sfera vibrante para este cuarto de final del mundial entre argentina e inglaterra m√°s de cien mil aqu√≠ para presenciarlo con espa√±a o b√©lgica esperando a los ganadores en la semifinal argentina hace dos cambios del lado que  venci√≥ a uruguay uno a cero en su tiempo de segunda ronda puebla uno de esos est√° vigente con oscar gara suspendido la silla de julio atlatica entra por el lado izquierdo el otro jugador reemplaza a pedro pascule quien marc√≥ el gol de la victoria en ese partido contra los uruguayos y hector  enrique el mediocampista de river plate llega para su primera titularidad en el torneo diego maradona peter shelton el portero m√°s camp de inglaterra hace su aparici√≥n n√∫mero 86 con su pa√≠s el √∫nico cambio respecto al equipo que venci√≥ a paraguay viene en la mitad central donde terry  fennick est√° disponible despu√©s de la suspensi√≥n y regresa en lugar de alvin martin a los 29 a√±os peter reed es el jugador de campo de Inglaterra de mayor edad steve hodge contin√∫a brindando la soluci√≥n a la problem√°tica posici√≥n del lado izquierdo de inglaterra mientras que gary lineker ha marcado apariciones  El √°rbitro es el relativamente inexperto funcionario tunecino Ali Bin Nasser esta vez la pr√≥xima semana aqu√≠ en el Azteca la final de la copa del mundo comenzar√° uno de estos dos pa√≠ses estar√° a s√≥lo un partido de un lugar en esa final para el otro el viaje a la gloria  termina hoy inglaterra con las camisetas blancas defendiendo el final a nuestro lado derecho en la primera mitad la l√≠nea de atr√°s recibiendo un toque temprano del bal√≥n este es fennick y ha hodge ha sido una revelaci√≥n en esa mano izquierda  lado del mediocampo es v√≠ctima del primer mal desaf√≠o del d√≠a [Aplausos] prometedores primeros signos de intenci√≥n de ataque desde Inglaterra kenny sansom el √°rbitro hab√≠a detectado una argentina llega a este juego invicta en sus √∫ltimos cinco partidos han tenido un par de d√≠as extra para recuperarse desde que vencieron a uruguay la victoria de inglaterra contra paraguay ocurri√≥ hace apenas cuatro d√≠as 48 horas despu√©s de que argentina hab√≠a jugado [Aplausos] enrique model no pudo hacer una entrada pero gary stevens mete el pie para inglaterra [Aplausos] hasta ahora fue el empate contra italia [Aplausos] el tiro de chufa ahora batista gran parte del juego del medio campo de argentina se construir√° a trav√©s del barbudo Samson de 23 a√±os [M√∫sica] Stevens mirando largo Peter Reed apareciendo en el lado derecho esta vez tiene mucho terreno en las primeras etapas, tendr√° la responsabilidad de hacerlo avanzando desde  El mediocampo ciertamente espera que Reed cubra m√°s terreno y se hodl en el coraz√≥n del [Aplausos], quien juega en el lado derecho de los tres d√°ndole esa licencia para avanzar y excelente movimiento de  maradona bien maradona nuevamente despose√≠do muy r√°pido esta vez por reed butcher [M√∫sica] hoddle [M√∫sica] que miran largo esperando que hodge estuviera ganando terreno a su izquierda [M√∫sica] [Aplausos] batista mordiendo los talones de hodl [Aplausos] tocado por stevens pero persigui√≥ [M√∫sica] que se reproduce en temperaturas abrasadoras [M√∫sica] es alrededor de sus patadas de salida a primera hora de la tarde ciertamente ven [Aplausos] [M√∫sica] algunos problemas que ha tenido con esta lesi√≥n en el tobillo al llegar a este juego, la preocupaci√≥n para Inglaterra ser√° que el gran desaf√≠o de Brown es el √°ngulo correcto otra vez, el hay un desaf√≠o justo por parte de brown england vamos a reiniciar con un lanzamiento [M√∫sica] maradona [M√∫sica] charco [M√∫sica] claramente una gran cantidad de  respeto entre estos dos lados con en esta industria sin recompensa al concebir el lanzamiento, pero hay una b√∫squeda de causas perdidas, √©l ha sido parte integral de la campa√±a de [M√∫sica] de Inglaterra hasta ahora [M√∫sica] [Aplausos] [M√∫sica] capaz de emerger  con posesi√≥n argentina ha salido muy bien, inevitablemente todo lo que gira en torno a maradona se muestra adentro por sans√≥n y c√≠nicamente derribado por fennick quien recibe amonestaci√≥n dentro de los primeros 10 minutos un jugador que acaba de regresar de la suspensi√≥n shelton pidiendo una pared de cuatro hombres feliz de que est√© en el lugar correcto maradona te imaginas que el favorito para asumir la responsabilidad aqu√≠ [Aplausos] es maradona y el cuarteto de jugadores ingleses hicieron su trabajo shelton bajo la presi√≥n de Valdano esquina del juego que se enfrentar√° al seis delantero izquierdo argentino para atacar esto con casi todos atr√°s [Aplausos] con un desaf√≠o mucho mejor esta vez y Maradona a√∫n emerge con posesi√≥n  y hacia valdano [Aplausos] excelente entrega de maradona lo que hizo muy dif√≠cil la oportunidad de valdano ya ha marcado tres goles en el torneo uh porque valdano la pareja de delanteros del real madrid contra corea del sur tuvieron un temporada fant√°stica para el real madrid anotando dos goles en la ua para la final de copa entre estos 24 goles en todas las competiciones esta temporada [M√∫sica] [Aplausos] est√°n por delante de Stevens, a quien acaban de [M√∫sica] es el primer encuentro de estos dos equipos es un amistoso all√° por 1980 que Inglaterra gan√≥ 3-1 los jugadores involucrados ese d√≠a solo samsung y maradona juegan de nuevo hoy santa en realidad regal√≥ un penal en ese juego  por una falta es la primera vez que las dos naciones se enfrentan en un encuentro competitivo desde los cuartos de final en 1966 me escabullir√© de pino bien fue un buen intento un giro instintivo y un disparo de peter beansley [Aplausos] Al salir se encontr√≥ varado en tierra de nadie. Un peque√±o tropiezo hab√≠a precedido a Peter Beardsley con el tiro en la curva. El √°ngulo prohibitivamente cerrado es lo m√°s cerca que ambos lados han estado [Aplausos] Fennek [M√∫sica] peter shelton, que hoy hace su aparici√≥n n√∫mero 1029 con el club y la selecci√≥n nacional [M√∫sica] stephen stevens [M√∫sica] defendiendo la bulucha en Inglaterra cuando argentina ten√≠a la posesi√≥n m√°s que feliz simplemente de retroceder y mantener la forma detr√°s del bal√≥n [M√∫sica] por buda [M√∫sica  ] enrique valdano muy hecho por maradona siempre hay un zumbido de expectaci√≥n cada vez que est√° cerca del bal√≥n [M√∫sica] samson jagger [Aplausos] maradona enfrentando los desaf√≠os con  alivia a Inglaterra agradeci√≥ escuchar el silbido del √°rbitro tunecino por una falta sobre Beardsley y Argentina puede avanzar ahora encontrando un espacio decente alrededor del borde los defensores instintivamente se sienten atra√≠dos hacia Maradona carnicero dando licencia para avanzar vamos [M√∫sica] patada desde arriba hasta pedo [M√∫sica] justy [M√∫sica] maradona butch lo ha defendido bien, aunque a expensas de un c√≥rner, lo m√°s importante es asegurarse de que no hay cruces [Aplausos] maradona asume la responsabilidad en trabaja hasta el borde del √°rea de penalti Inglaterra ralentiza un poco la salida, [Aplausos] [M√∫sica] de movi√©ndose delante de √©l desde valdano [M√∫sica] [Aplausos] batista maradona afirm√≥ que recibi√≥ una falta cuando suena el silbato es un  [ __ ] sea la [M√∫sica] Travis Stephen se aleja de la iluminaci√≥n pero el creo que simplemente no han podido conseguir que los dos delanteros, pero particularmente Gary Linda entre en el juego hasta ahora primero.  lado del juego mostrado por el chufa [M√∫sica] samsung [Aplausos] Beardsley Maradona nuevamente con la oportunidad de traer el  La pelota con su paso subi√≥ a trav√©s de los engranajes solo Valdano delante de √©l y le facilit√≥ a Samson acurrucarse culpable de exagerar el carnicero final all√≠ para calmar las cosas Argentina. Han sido derrotados un par de veces en 1986 perdido.  a francia y noruega en amistosos dos victorias y un empate en sus tres partidos, los resultados de corea del sur y bulgaria empatados tienen otro tiro libre aqu√≠ que nuevamente Maradona barrido alto dentro del √°rea penal.  La turba defensora de Inglaterra fue directamente por Burucha Batista Shirsty [M√∫sica] [Aplausos] solo un peque√±o desliz de Trevor Stephen signific√≥ que jug√≥ la pelota cuando no ten√≠a intenci√≥n de hacerlo, as√≠ que est√° tratando de sacarla del juego por un tiempo.  El saque de meta termin√≥ teniendo que jugarlo con el lanzamiento Maradona otro ahora el portero ingl√©s con m√°s partidos internacionales de Inglaterra super√≥ el r√©cord de Gordon Banks de [M√∫sica] carnicero otro desaf√≠o firme que el simplemente neg√°ndole a Inglaterra la oportunidad de ejecutar [Aplausos] [M√∫sica] [Aplausos] sali√≥ r√°pidamente para arrojarse a los pies [M√∫sica] [ Aplausos] ninguno de los dos  de estos equipos realmente pudieron controlar el juego hasta el momento, muchos pases mal colocados en un momento de nerviosismo para argentina, donde el desliz de pepino le permiti√≥ a Bearsley una oportunidad muy dif√≠cil desde un √°ngulo cerrado, pero escudo no tuvo problemas en el otro extremo, Inglaterra venci√≥.  solo una vez en 15 juegos antes de este ganaron 11 de esos derrotas en el primer juego de la hubo mucho examen de conciencia despu√©s de ese resultado y la actuaci√≥n [M√∫sica] [Aplausos] creci√≥ lentamente en el torneo a medida que  ha continuado despu√©s del comienzo sospechoso de esa derrota y un empate sin igual contra morocco stevens con un tiro largo dentro del √°rea de penal [Aplausos] justo abri√≥ camino hacia adelante, cruz√≥ detr√°s de √©l y samson cruz√≥ desde el lateral izquierdo hacia claro enrique valdano figura perenne en el lado izquierdo de la defensa de Inglaterra estos d√≠as ha sido titular en cada uno de los √∫ltimos 31 [Aplausos] stephen at stevens conectando  Bueno, de nuevo, los dos jugadores que forman un acceso tan potente por el [M√∫sica] [Aplausos] est√°n desde la l√≠nea otra vez [Aplausos] todav√≠a est√° luchando por mostrar un [Aplausos] chuffo para argentina ahora brown pregunt√°ndose sobre el nombre que suena brit√°nico por cierto de la acogedora louise brown √©l es de ascendencia escocesa [Aplausos] solo tuvo su oportunidad debido a la lesi√≥n de daniel passarella [Aplausos] jerry fue cazado all√≠ por ca√±a [Aplausos] por  en esta √©poca del a√±o al n√∫mero 16 zaladi kachaya y peter reed en confrontaci√≥n directa [Aplausos] brillantemente hecho por maradona pasando atr√°s para valdano sale shelton he recorrido un largo camino para encontrarlo peter shelton fuera de su l√≠nea  muy r√°pidamente, una buena anticipaci√≥n le permiti√≥ aprovechar su oportunidad en el coraz√≥n del medio campo de Inglaterra debido a las ausencias de ray wilkins y wilkins a√∫n suspendido despu√©s de su tarjeta roja contra Marruecos el problem√°tico hombro de robson contin√∫a vi√©ndolo fuera de juego [Aplausos] batista ahora lado familiar de  la ola recorriendo el [Aplausos] haciendo su propio entretenimiento sin que ninguno de los lados tuviera demasiadas vistas del maradona nuevamente caminando entre los engranajes y hodge regres√≥ termin√≥ chocando contra samsung creo que fue  El desaf√≠o de Steve Hodge al que el √°rbitro se opuso e Inglaterra tuvo que hacer algo para tratar de detener a Maradona [Aplausos] Ese desaf√≠o all√≠ sansa simplemente se interpuso en el camino que Maradona ya estaba cayendo [Aplausos] Esta es otra oportunidad presentable en una jugada a bal√≥n parado, el √°rbitro solo indica  que maradona no podr√° jugar el bal√≥n hasta que suene el silbato los [Aplausos] aqu√≠ est√° maradona disparando todo el tramo muy aliviado de que le haya ganado a √©l y tres goles en sus nueve mundiales anteriores  empates diego maradona expulsado, por supuesto, en el partido contra brasil cuando argentina fue [Aplausos] [M√∫sica] [Aplausos] [M√∫sica] ahora tiene m√°s influencia en el juego, pero se top√≥ con una pared de ladrillos de Inglaterra hoddlebeardsley vendido  acaparando ese poquito otra oportunidad para que argentina lo presente aqu√≠ con justine [Aplausos] los √°nimos comienzan a desgastarse un poco [Aplausos] [M√∫sica] como siempre el apoyo argentino vociferante [Aplausos] solo pidiendo a un par de fot√≥grafos que se muevan para poder conseguir la l√≠nea de ataque correcta para esta esquina tengo que volver a poner la bandera de la esquina en [M√∫sica] la encuesta y la bandera [Aplausos] no deber√≠a haberlo eliminado en primer lugar el m√≠o mayor ahora feliz [Aplausos] la esquina de maradona bien reclamada por shilton [Aplausos] esta vez sobre [Aplausos] excelente entrega larga de stevens y la amenaza inmediatamente repelida por argentina y maradona es  el beneficiario simplemente pasa como un fantasma pasando a hodlin hacia el medio campo mira el peque√±o mango aqu√≠ stevens puede efectuar el bloqueo y luego un despeje sale fuera de juego para una esquina a pesar de los fue donde Inglaterra ciertamente extra√±a a wilkins o robson  la forma en que maradona pas√≥ por el coraz√≥n del medio campo lejos de glenn hoddle [Aplausos] argentina tiene un cuarto c√≥rner aqu√≠ que deber√≠a ser aprovechado por jorge buruchaga el tiro en los √∫ltimos ocho minutos del primero  medio mill√≥n de maradona ganando la carrera para mantenerlo dentro y shilton nuevamente bajo presi√≥n reci√©n comprometidas. Acabo de realizar una investigaci√≥n inmediata all√≠ con Gary Stevens no contento con el hecho de que se permiti√≥ que la cruz entrara en solo con un peque√±o tropiezo, no hay ning√∫n da√±o a menos que ambos lados hayan encontrado las condiciones bajo los pies un poco dif√≠ciles. Beardsley todav√≠a no puede hacer que Lineker entre al juego [M√∫sica] nunca est√° dispuesto a perseguir [M√∫sica]  ] [Music], que ha sido elegido para el equipo del a√±o de la PFA en Inglaterra por s√©ptima temporada consecutiva, es el mejor todav√≠a carecen de intenci√≥n de ataque y est√°n felices de intentar contener a Argentina que estar√°n m√°s que felices de permitir que los medios centrales disparen desde 30 yardas cierto, fue ese solo fue llamado aqu√≠ por el uh no que tiene maradona  recogi√≥ en la cara a bobby robson elogiando a maradona antes del partido diciendo que sin √©l argentina no tendr√≠a posibilidades de simplemente se lesion√≥ all√≠ mientras corr√≠a hacia el borde del solo un  peque√±a colisi√≥n con ambos jugadores con los ojos puestos en el bal√≥n [M√∫sica] qu√© r√©cord goleador ha marcado casi 150 goles en argentina antes de cumplir 22 a√±os primer jugador en batir el r√©cord mundial de transferencias el doble que su etapa en el barcelona mientras estaba lleno de goles [M√∫sica] la fue ayudado por un rebote ligeramente err√°tico [M√∫sica] maldito inicialmente llevado por enrique directamente al √°rbitro la evasi√≥n de pap√° pidi√≥ que se volviera a [M√∫sica] [Aplausos] tratando de improvisar a Madonna en una posici√≥n m√°s amplia tomando posesi√≥n entre ellos capaz de repeler la amenaza y hacer que Inglaterra vaya al contraataque [M√∫sica] tiro de l√≠nea para argentina  tomado r√°pidamente por jerry justin [M√∫sica] adi√≥s brown [M√∫sica] buscando un tiro libre fue peter reed con el desaf√≠o [M√∫sica] samsung invit√≥ nuevamente a Inglaterra [Aplausos] [M√∫sica] hasta el √∫ltimo minuto  de la [M√∫sica] ambos lados, pero particularmente Inglaterra, felices de jugar el juego largo esperando que preocupados por encadenar a Maradona y mantener las cosas apretadas defensivamente que por tener una verdadera oportunidad ellos mismos [M√∫sica] [Aplausos] dos cuartos de final que  Ya he ambos han recorrido toda la distancia hasta los rara oportunidad de jugada a bal√≥n parado de Inglaterra. Samson se lo dej√≥ a Hoddle, quien lo lanz√≥ h√°bilmente hacia el espacio, pero la [M√∫sica] La primera mitad llega a su fin.  Al final de los 45 minutos fue una gran falta de oportunidades de gol, una escaramuza dentro del √°rea argentina despu√©s de un tropiezo de Pompido, pero no pudo aprovechar ese Shelton sin problemas en el otro [Aplausos] [  Aplausos] [Aplausos] as√≠ que [Aplausos] [ Aplausos] [Aplausos] ali bin nasser revisa su reloj estamos de nuevo en marcha para la segunda mitad argentina cero y ser√° interesante  ver si hay un cambio de tacto por parte de Inglaterra, si estar√°n contentos simplemente con seguir poniendo cuerpos detr√°s del bal√≥n, evitar que Argentina encuentre una manera de avanzar, si decidir√°n en alg√∫n momento que necesitan mostrar un poco m√°s de no se han realizado cambios.  en el entretiempo pelota de batista adelante y valdano gana bueno es muy lejos muy lejos el tiro libre por fuera de juego inglaterra ha mantenido su porter√≠a a cero en tres partidos seguidos el √∫nico gol que le han concedido hasta ahora en el torneo le lleg√≥ al portugal carlos manuel de hecho es el √∫nico gol que le han concedido en seis partidos y medio si se incluye  los amistosos previos al torneo, por lo que la resoluci√≥n defensiva es algo que ha estado contin√∫a su carrera. Stevens se ha encontrado en una posici√≥n dif√≠cil por un momento, pero est√° quien elogi√≥ a Batista. Tomado r√°pidamente.  pero un objetivo que pierde ante Butcher que fue mejor desde Inglaterra, Samson se acercar√° para realizar el [Aplausos] lanz√°ndose corriendo hacia el primer poste, el bal√≥n lleg√≥ m√°s profundo que Stevens.  ganando el segundo bal√≥n aqu√≠ para inglaterra maradona subiendo por √©l el bal√≥n suelto se rompe para valdano y argentina tratando de hacer que los cuerpos avancen r√°pidamente aqu√≠ para exponer a inglaterra cuando no tienen su forma detr√°s del bal√≥n pero est√°s  haciendo bien en sostener a valdano elijah maradona y luego otra vez con una formaci√≥n r√≠gida y apretada detr√°s de la pelota mientras atlantica la coloca en el toque de valdano solo eso les da a los p√°jaros la oportunidad de recuperarla para inglaterra chufo maradona nuevamente movi√©ndose f√°cilmente  lejos de hoddle en el coraz√≥n del medio campo, est√° enganchado hacia arriba y maradona anot√≥ el primer gol para argentina Inglaterra lejos de estar contenta creo que han a√∫n as√≠ la protesta continu√≥ terry fennick absolutamente inflexible creo que vio una mano [Aplausos] el gol que se mantuvo en pie fue que Hodge lo enganch√≥ hacia su propio portero y es por eso que Inglaterra est√° tan furiosa cuando Maradona Shelton sali√≥ ligeramente lento de su l√≠nea, tal vez gol de Argentina fue primero. y puedes entender por qu√© Inglaterra est√° tan furiosa porque se permiti√≥ que el gol se mantuviera [M√∫sica] Argentina gan√≥ Inglaterra sin gol envuelto en controversia por lo que el bal√≥n podr√≠a haber golpeado una mano all√≠ el √°rbitro no se inmut√≥ esta vez aqu√≠ est√° Stevens de regreso para Hoddle ahora Inglaterra  la defensa ha sido violada, peter shelton sigue salvando a los fan√°ticos argentinos, el equipo encantado ha sido dominante y han logrado el avance, aunque en Sands [Aplausos] Maradona Valdana Hoddle recibi√≥ una falta cuando enganch√≥  Devu√©lvelo bueno, el √°rbitro solo puede dar lo que el juez de l√≠nea b√∫lgaro en la l√≠nea de banda m√°s lejana habr√≠a tenido una buena vista. El gol se permiti√≥ quedarse regalado aqu√≠ por Stevens [Aplausos] Argentina en el frente.  pie de nuevo qu√© objetivo maradona ahora Inglaterra tiene que intentar hacer lo que ni Bulgaria ni Uruguay han podido hacer en los √∫ltimos dos partidos y eso ha traspasado la l√≠nea defensiva argentina [M√∫sica] el √∫ltimo gol que concedieron contra Italia en el segundo partido.  del torneo maradona brillantemente simplemente se aleja de reed y ahora avanza a trav√©s de los engranajes y venci√≥ a carnicero y venci√≥ a fennec es diego maradona y es si hubiera un elemento de duda sobre el primer gol que hay  no hay controversia sobre ese momento genial de diego maradona dos goles en cuatro minutos atraves√≥ el mediocampo de Inglaterra atrayendo a la defensa uno de los goles m√°s memorables del torneo, de hecho, podr√≠a decirse  dos de los gol [M√∫sica] Creo que podr√≠an decir que les pic√≥ la sensaci√≥n de injusticia por el primer gol, pero hay algunos que renuncian a sus responsabilidades defensivas mientras Maradona avanzaba con determinaci√≥n por el mediocampo. Creo que este podr√≠a ser el primer c√≥rner del partido de Inglaterra. Trevor Stephen hoddle solo quer√≠a demasiado tiempo con el bal√≥n realmente no ha podido dar lo mejor de s√≠ hasta ahora hoy glenn hoddle Ser√° interesante ver exactamente lo que un √°rbitro tunecino pudo ver desde su punto de vista cuando el bal√≥n  entr√≥ [Aplausos] Steve Hodge comenz√≥ a tener problemas en ese lado izquierdo del medio campo de Inglaterra y si se le pasa por la cabeza el papel que tuvo que desempe√±ar en el primer gol con su pase hacia atr√°s fallido hacia Hodgsoo estaba en peligro de irse a casa y no formar parte del equipo antes del amistoso contra Canad√°, pero ciertamente ha contribuido muy bien contra Polonia despu√©s de haber estado en el banquillo pero est√° teniendo problemas en este momento. Tienen cierta intenci√≥n de ataque.  en el banquillo jugadores como waddle y barnes, dos jugadores que podr√≠an bobby robson ya se le debe estar pasando por la mente que inglaterra con un mayor √©nfasis en el ataque ahora samsung lo lanza dentro del √°rea penal peter vino se meti√≥ en el primer palo no pudo lograr la carrera de toque fue bloqueado inmediatamente detr√°s de √©l en un c√≥rner [Aplausos] eso es un desaf√≠o de Paul de batista y sergio batista, quien reci√©n hizo su debut regalando un tiro libre que est√° en una posici√≥n potencialmente prometedora aqu√≠ para inglaterra si hoddle puede lanzarlo hacia adelante con su precisi√≥n normal, mucho ritmo, necesitaba un toque defensivo que le haya dado [Aplausos] desde el grupo hacia el primer palo no ten√≠a la elevaci√≥n que se necesitaba el segundo bal√≥n es mejor pero de pido primer lanzamiento de birdslip siguiendo con muchos de los hoddles hasta el momento hoy  Fue un peque√±o error, pero Peter Beardsley atac√≥ el segundo. Bueno, [M√∫sica] La pelota del carnicero pele√≥ regalando el Buda Chaga [Aplausos] vio a Valdano delante de √©l pero no pudo se not√≥ el cierre de filas en el partido contra paraguay inglaterra le dio mucho espacio a hoy no ha sido as√≠ tanto para uh juzgar por algunos comentarios de los argentinos en la conferencia de prensa cre√≠an que era algo que Steven subi√≥ alto para mantenerlo tal vez desear√≠a no haberse molestado como termin√≥ en la cubierta Bueno, este fue el escenario que frustr√≥. argentina hace cuatro a√±os, cuando como campeones del mundo perdieron ante italia y brasil en la segunda fase de grupos del mundial de 1982, est√°n en una posici√≥n c√≥moda aqu√≠, ganadores, d√©jenme recordarles que nos enfrentaremos a cualquiera de los dos.  Espa√±a o B√©lgica Volumen implacable del apoyo argentino [M√∫sica] es el hombre que ser√° reemplazado por Chris Waddle, as√≠ que un cambio de ataque realizado por Bobby Robson Waddle, quien anot√≥ 14 goles en su Aqu√≠ est√°n los modelos de Beardsley, el ex compa√±ero de Newcastle que lo enganch√≥ lo Beardsley gir√≥ y gir√≥ bien. Es una entrega decente. veterano del equipo de hace cuatro a√±os, aunque fue la tercera opci√≥n y no jug√≥ en Espa√±a. [Aplausos] menos de  a media hora de una maradona cuyos dos goles han marcado la acaba de recibir un brazo agitado alrededor de la cabeza por parte del fennec no es el primer choque entre los dos  ellos hubo uno al final del primer tiempo entonces maradona fuera del campo recibiendo tratamiento es para un chaga que tomar√° la responsabilidad de la jugada a bal√≥n varado significativo que solo valdano estaba uh apoyando a burucha mientras tomaba  ese tiro libre [M√∫sica] todos los dem√°s regresan para argentina hoddle con un pase cruzado primera [Aplausos] es [Aplausos] samsung batista con un cabezazo recogido por hoddle waddle fue a porter√≠a √©l mismo maradona permiti√≥ regresar al campo para jugar argentina restableci√≥ el equipo completo de 11 con el regreso de inglaterra no pudo aprovechar la [Aplausos] buen golpe de hodl [Aplausos] pas√≥ la pared que estaba justo [Aplausos] botella barriendo la esquina nuevamente encontrando a un jugador argentino paul lo form√≥ con un pato fue un excelente env√≠o a un √°rea potencialmente peligrosa pero no hab√≠a nadie all√≠ para atacarla  Inglaterra fue un centro inteligente con la parte exterior Butcher Stevens b√°sicamente [Aplausos] Ser√° un tiro argentino pero solo despu√©s de que Pompedo haya recibido un hay un golpe en el brazo.  sostenido y permita a Argentina simplemente interrumpir el juego hacer cualquier alteraci√≥n sutil al plan de juego que sea necesaria durante el tiempo [Aplausos] stevens [Aplausos] y luego  lejos por ruggieri el juego ahora est√° concentrado en gran medida dentro del campo argentino pero ning√∫n escenario es el l√≠der parece fr√°gil van a hacer un cambio como pueden ver carlos tapia el jugador que entrar√° en un momento [Aplausos] otro c√≥rner de inglaterra  ser ejecutado por hoddle ese es el saque de meta junto con shelton lineker samson waddle samsung se esperaba que despejara dentro del √°rea penal cabece√≥ hacia arriba tratado por brown england no  tiene miedo de usar la como puede ver en la parte inferior de la imagen, un segundo cambio en Inglaterra es inminente, con John Barnes listo para lo que ser√° su debut en la Copa del Mundo [Aplausos], reemplaza a Trevor Stephen. [Aplausos] Ha habido mucho clamor para que Barnes tenga un papel m√°s importante dentro de este rara vez ha podido replicar su formidable forma de Watford con la camiseta de Inglaterra y ahora tiene una oportunidad.  con bien podr√≠an ser los √∫nicos 15 minutos que juegue en esta campa√±a de la copa mundial a menos que pueda proporcionar algo de inspiraci√≥n real Argentina con un control absoluto sobre el juego en antes de sacar el tiro libre van a hacer un cambio se va a salir y en su lugar entra carlos tapia un hombre que cruz√≥ la divisoria del r√≠o bocker en se mud√≥ de un lado a otro de buenos aires y el jugador de 23 a√±os entrar√° durante el dos jugadores bokeh en el campo ahora junto l√≠nea costarricense indica un marcador de lanzamiento de Inglaterra indica el tama√±o de su tarea inminente tienen un tiro libre argentina aparentemente sin saber c√≥mo defender este tiro libre inclinado por hoddle hacia el poste trasero y la cabeza levantada del carnicero solo tuvo que reaccionar r√°pidamente y al hacerlo no pudo generar el poder ni obtener la direcci√≥n  derecho a vencer al portero argentino [M√∫sica] hay un poco de uni√≥n con el bal√≥n all√≠ involucrando a carnicero la jugada contin√∫a sans√≥n juega y recibi√≥ una falta maradona hablando con el √°rbitro sobre el desaf√≠o anterior en ese  mismo movimiento que Inglaterra [M√∫sica] Barnes la jugada que Inglaterra necesita que gan√≥  No perturbar√° demasiado a Inglaterra si pueden crear un cat√°logo de oportunidades de jugadas a bal√≥n parado [M√∫sica] El bal√≥n inverso para Barnes fue la intenci√≥n de que no saliera de Hodl demasiado de lo que Inglaterra tiene.  intentado en stevens barnes mirando hacia linuka argentina repeliendo la amenaza nuevamente de hodge barnes bien llegando hacia byland lo ha hecho bien es lineker un raro intento de  El objetivo reduce a la mitad el d√©ficit Primera oportunidad que Inglaterra ha tenido para poner el bal√≥n en los pies de Barnes. Excelente racha. Entrega precisa. El tipo de servicio con el que Lineker prospera. Su sexto gol Ahora Maradona como luc√≠a Argentina.  para recuperar sus dos bandas doradas de inmediato golpea el poste [Aplausos] casi anota el gol en cada extremo en cuatro demasiado tiempo para pompido la sab√≠a que pod√≠a venir y recogerlo con relativa comodidad, pero hemos visto la bandera levantarse decidi√≥ patear el bal√≥n y carnicero ricardo justin ex ganador de la libertadores de cobre con el tiro [Aplausos] con  solo un peque√±o rayo de esperanza otra vez muy en contra de ellos [Aplausos] est√°n entregando la posesi√≥n limpiamente en el medio campo pero nuevamente no [M√∫sica] stevens poddle valdano se justine butch con  En un desaf√≠o tard√≠o aqu√≠, Argentina puede llevar el bal√≥n hacia adelante con verdadera intenci√≥n de ataque y defensa de Inglaterra por primera vez qued√≥ expuesta all√≠ para Valdano, a quien le dicen que cualquier tratamiento que reciba tiene que ser mensaje que es el preludio de una gol argentino ahora hace que el juego sea seguro maradona con un hat-trick no puede dar en el blanco ¬ø puede inglaterra crear una oportunidad m√°s puede hacer que el bal√≥n se mueva o barnes? bal√≥n recto ancho sobre la parte superior es este el excelente defensa por parte de brown para cubrir samsung nuevamente lanzando un largo algunas piernas cansadas ahora en el equipo de inglaterra contonearse bloqueado por tapia precursor de  un contraataque argentino maravilloso desaf√≠o por parte de Hodge en retirada para desposeer a Maradona y ahora graneros y tiene al lineker y a Beardsley en y no puede cruzar y estaba tan cerca que es el lineker y no la pelota  eso termina sobre la l√≠nea entrega tentadora muy buen cabezazo defensivo sac√°ndolo del camino del lineker uno se pregunta por qu√© Inglaterra no trajo a barnes antes que ellos [Aplausos] ha causado problemas siempre que ha tenido y  ha podido correr frente a maradona y una jugada para Inglaterra lanzar a argentina casi all√≠ sansom otra vez buscando a barnes y brown pueden guiarlo sobre la l√≠nea c√≥mo esto ser√° la venganza de argentina por la derrota  de los cuartos de final en 1966 cuando el gol tard√≠o de Jeff Hearst le dio la victoria a Inglaterra cuando el rating fue expulsado famosamente por Sus graneros. Tres jugadores argentinos convergieron sobre √©l. M√∫sica] como era de esperar, lo trabajaron todo el tiempo [Aplausos] ya pasaron los 90 minutos, ahora es el momento de agregarlo a discreci√≥n del √°rbitro stevens england desesperado por hacerlo avanzar r√°pidamente incapaz de obtener una posesi√≥n decente del bal√≥n en el  En el momento en que Maradona Enrique lleva el bal√≥n hasta el bander√≠n de esquina, no puede hacer ning√∫n [M√∫sica] Shelton lo impulsa hacia adelante lo m√°s r√°pido que puede, fue una buena patada larga efectiva y tambi√©n se balancea con el tiro para Inglaterra. stevens con el bal√≥n adelante se acab√≥ el silbato dos goles de diego maradona fueron suficientes para vencer a inglaterra 20 a√±os despu√©s de su eliminaci√≥n en los cuartos de final de 1966 vencieron a inglaterra en los cuartos de final de 86 maradona con dos goles, los cuales ser√°n  Se habl√≥ durante mucho tiempo del segundo, un momento de puro arte sublime, del primero no tanto, pero Maradona se llevar√° los aplausos. Argentina en las semifinales,</t>
  </si>
  <si>
    <t>https://www.youtube.com/watch?v=0u6st4djaJM</t>
  </si>
  <si>
    <t>WEBVTT Kind: captions Language: es El Inter a√∫n puede acercarse Luego esperando los √∫ltimos d√≠as de campeonato si la Juve puede seguir el ritmo Fiorentina que gan√≥ hoy y est√° peligrosamente cerca del tercer puesto lugar Pero hay otras respuestas que dar regala esta tarde hay tantas Empecemos por las formaciones que algunos La Juventus ya ha dado la respuesta por ejemplo perdon√≥ a Camoranesi despu√©s todo lo que pas√≥ en el vestuario entre el primero y el segundo Hora Juventus - Lecce Camoranesi jugar no hay juego de Ned descalificado Las marcas de la izquierda ser√°n importantes. los cortes de ambos juegan De Ceglie y no Molinaro mucha suerte para el Temporada sobre un problema relacionado con c√≥lico renal tal vez un hematoma tambi√©n en el Ren√© regresar√° en 3 y qu meses all√≠. Cristiano Zanetti muy importante en El centro del campo de la Juve y psen que ahora reemplaza a sissoco fuera de los campos Jug√≥ mucho tiempo por la derecha en el Milan Flamini ahora se ha vuelto inamovible despu√©s de un comienzo de temporada dif√≠cil Ahora siempre juega en el centro del campo. o en esta nueva posici√≥n que √©l Ancelotti, baja Dida no est√° calaz en este debut de temporada para el pero el a√±o pasado en marzo jug√≥ en este periodo mas o menos en marzo derecha contra la Juventus sedor detr√°s los dos delanteros que son Kak√° e Inzaghi Beckham se recuper√≥ del golpe y Entonces juega un tiro en el medio campo. en el tobillo saludamos a Rino Gattuso quien volver al banquillo despu√©s de 5 meses no es una r√©cord pero estamos cerca del r√©cord El campeonato mundial fue establecido por kh casi. Hace 11 a√±os regres√≥ tras 99 d√≠as sobre el terreno de juego Incluso all√≠ con el Bayern de M√∫nich. Pero es portero, Fabio no vale la pena Portero No v√°lido. Y luego est√° Baggio. que casi establece un r√©cord sin embargo lo recordar√°s cuando est√© hecho malo en su ultima temporada tenemos viendo los ojos no muy felices de Del Piero en el banquillo As√≠ que vamos a Habla con quien est√© cerca de los bancos. Empecemos con Stefano pierna grannis que es cerca de Mil√°n vimos un Gattuso alegre por su regreso al menos en banco por ahora Stefano Deganis un Sideline Stefano parece que parec√≠a como quien luego regresa a su casa Durante mucho tiempo busc√≥ sonrisas y las regal√≥. abrazos saludos un poco para todos y familiares y amigos que se podr√≠a decir que permanecieron campo tanto como sea posible Luego se puso a regatea con los jugadores m√°s t√©cnicos del Milan el que de verdad es t√©cnico no est√° con Pato y con Ronaldinho sin tener obviamente ning√∫n tipo de problema de car√°cter psicol√≥gico y finalmente cuando tiene harto de sonrisas se fue en el vestuario permaneci√≥ en el terreno de juego Ronaldinho sigue jugando es un otro que realmente extra√±a el hecho de jugando en el c√©sped En definitiva, datos Del Piero estaba un poco menos feliz en lugar de eso, en el banco Anna se inclin√≥ Anna De hecho, √©l mismo fue el √∫ltimo de los jugadores en el banquillo para llegar mucho muy serio absolutamente infeliz si est√° sentado entre Ariaudo y Giovinco Giovinco fue el √∫nico que lo logr√≥ arrebatarle un poco sonr√≠e los equipos est√°n en el campo √°rbitro el partido se√±or rata que es considerado un emergente ahora un emergente Pr√°cticamente con niol que son dos juez de l√≠nea muy experimentado elegido para esta carrera ¬øqu√© tipo de partido que esperas Beppe, esperas un Mil√°n atac√≥ de inmediato, este es uno Partido que finalmente no termin√≥ en empate. Al final no les sirve a ninguno de los dos. pero mira Fabio Juventus es el equipo lo que realmente puede molestar a Mil√°n No por las caracter√≠sticas propias jugadores muy fuertes de dos delanteros f√≠sicamente haciendo muy buen uso de situaciones de pie donde va Mil√°n dificultades pero el Milan tiene la energ√≠a positivo De momento un equipo quien seguramente har√° el juego de posesi√≥n pelota y buscar√° verticalizaciones la profundidad con con Kak√° con el jugar desdentado por parte de Inzaghi realmente espero uno. bonito partido intenso con gran ritmo, [ __ ] sea, ha vuelto, as√≠ que est√° en la porter√≠a. Siempre se ha dicho que Mil√°n es genial. Conf√≠a tambi√©n en el gigante australiano calaz que nunca ha jugado este a√±o practicamente el ultimo recuerdo de calaz no es exactamente muy positivo porque eso 5-0 contra el Chelsea, recordar√°n en verano que luego hab√≠a provocado mucha controversia Tener a Dida como propietaria que lo ha hecho. mal martes entren√≥ pero no lo tiene hizo Maldini Este podr√≠a ser el su √∫ltimo Milan Juventus √©l en La semana dijo que s√≠, ser√° la √∫ltima. Milan Juventus entonces hubo habr√° el mi √∫ltimo Mil√°n Roma ya estuvo all√≠ mi √∫ltimo derbi. En definitiva, ya lo he decidido. no me convencer√°n no volver√© mis pasos este es el ultimo temporada y quiere terminar as√≠ y quiere terminar sin partidos de Dios con el La selecci√≥n quiere acabar como protagonista con la ultima del campeonato y estoy feliz para Paolo que una temporada puede terminar positivo desde el punto de vista de resultados porque ST aguant√≥ muy bien Mil√°n y por lo tanto por qu√© este √©l si. se lo merece se lo merece por el desempe√±o que brind√≥ especialmente este a√±o todav√≠a verdaderamente muy bueno en el rol de defensor central se acercar√° a los 900 partidos De hecho llegar√° a los 900 juegos que es uno Cifra realmente absurda. Ya lo has visto. Tambi√©n estableci√≥ partidos en la Serie A. Casi todos los registros. Ah√≠ est√°. Ancelotti Ancelotti que en definitiva ha le√≠do tambi√©n las declaraciones del Chelsea Lleg√≥ de Londres hace unas horas. En resumen, Chelsea b√°sicamente dijo Tendr√≠amos un contrato previo con anelotti nos gustar√≠a saber si puedes tenerlo un seguimiento de este pre-contacto o si finalmente decidir√° quedarse en Mil√°n como parecen en definitiva, los √∫ltimos indicios para traer Aqu√≠ est√°n los √∫ltimos indicios, parece conducir precisamente a una confirmaci√≥n de Ancelotti en Mil√°n para la pr√≥xima temporada S√≠ porque encontrar un reemplazo por Ancelotti En mi opini√≥n resulta mucho Dif√≠cil Un entrenador al que respeto. muy muy bien preparado con el gran experiencia el carisma adecuado y Entonces √©l sabe c√≥mo vivir en este ambiente. realmente muy bueno nosotros tambi√©n lo vimos Ranieri recibi√≥ muchas cr√≠ticas durante toda la temporada por la verdad sobre √©l algunos En mi opini√≥n, francamente tambi√©n poco generoso por lo que hizo all√≠ equipo y por las dificultades que tuvo especialmente para el Lesiones de Favalli que encontr√≥ puesto fijo como defensa central El propio Maldini dijo que ser√° uno Cuando para otros el primer corte es por David Beam Grieger atacado por sedor quien comete una falta de tiro libre solit ol deonice El campo estaba mojado antes del comienzo que ha sido m√°s o menos en el √∫ltimo mes y Medio Vito intentando robar el bal√≥n. se resbal√≥ por detr√°s cometi√≥ una falta Bal√≥n de ataque de Fabio Ambrosini para camoranesi se convierte en camoranesi Buscar centralmente Zanetti ha vuelto inor hace girar el bal√≥n Andrea Pirlo tiene cortame el pelo Maldini flamini Pirlo no est√° de pie, as√≠ que ya veremos. Algunos resbalones, camino muy duro en Beam. De De es inmediatamente llamado al cliente. Orsato lo llama de nuevo por ahora. solo una pata entr√≥ suficiente Dur mal decidi√≥ porque hab√≠a adelantado dado el bal√≥n detr√°s, le peg√≥ a ambos con el pie y luego tambi√©n con el rodilla Favalli Zambrotta regresa a De izquierda a izquierda toc√≥ a la derecha con el La Juventus tambi√©n estuvo en un partido capit√°n de la Juventus en 2004 Brescia Zambrotta Zambrotta en 8 a√±os 217 partidos 7 goles con la camiseta de Juventus camoranesa Busque la referencia bajo presi√≥n pone el bal√≥n de falta lateral y Ancelotti que le da el bal√≥n directamente a Zambrotta para el saque de banda, etc. Ancelotti Aqu√≠ est√° Zambrotta intentando ir uno contra uno de Zambrotta busca la espalda. Trajiste la pelota sobre la l√≠nea blanca. As√≠ habr√° recuperaci√≥n para Gigi Buffon S√≠, Fabio se pone del lado del cl√°sico 4-42 que hemos visto ahora en esta acci√≥n de di Zambrotta en el a la izquierda inmediatamente la duplicaci√≥n de Camoranesi que permiti√≥ a Grig cheque muy bien alineado 442 con los dos puntos horizontales ahora veremos qu√© vamos a explotar la gran elevaci√≥n ahora la pelota arriba El quinto cabezazo de Perint gana el El quinto contraste estaba fuera aunque iiz Para el Mil√°n cay√≥ luego quinto. despu√©s del conflicto con Favalli Aqu√≠ est√° el tiro quiz√°s m√°s que un fuera de juego peligroso si si no foc Fabio vio ambos tienen la falta de quinto grado levant√≥ la pierna muy alto vio el falta del atacante La Juventus debe tener un tiro libre ser Repiti√≥ tanto que Orsato habla precisamente con el quinto le explica que el brazo levantado es por su juego peligroso Pero inmediatamente vimos un bal√≥n largo. aprovecha el arrebato del cabezazo de amau ‚Äã‚Äãpera quinta muy atentos Favalli para hacer la diagonal detr√°s en profundidad la punta para Inzaghi que sale de las l√≠neas entonces para Kak√† Seedorf primer intento inserte Ambrosini todav√≠a hay Inzaghi Intenta cerrar el ayuno 12 sin √©l. sucedi√≥ y luego viene otro golpe esta vez de Beckham y es un sacar la tarjeta amarilla es lo primero falta pero no importa esto fue una falta En mi opini√≥n, en respuesta a eso inmediatamente. primero si se est√°n quejando porque tal vez Tambi√©n quer√≠an la advertencia en prioridad de deceglie mientras tanto aqu√≠ volvamos a ver la falta, es mala y la advertencia es cierto no Ava no hay posibilidad de llegar a la pelota Absolutamente Esto es una falta penal como explicaste. con raz√≥n, es una reacci√≥n a lo que pas√≥ antes es Orsato ja Hecho buen tiro libre As√≠ que para el Juventus con Marchi que, sin embargo, sigue ah√≠ en el suelo est√° Zanetti quien se√±ala el un director de carrera que no es un Marchoni A√∫n aument√≥ Aqu√≠ est√° David Ban, que parece ser trabajando con sus abogados para Reiniciar ya la temporada en Mil√°n retirada fin de la retirada En resumen, no de Enero como En teor√≠a ser√≠a el acuerdo el Grottaglie B√∫squeda de la profundidad de La cabeza de Mauria no llega al bal√≥n Flamini Pirlo es lo mejor que le podemos dar molesto cuando se est√° configurando Zambrotta desprendido Favalli no lo busca pero se abre en el lado opuesto para Beckham viene superpuesto Flamini Beckham luego lo mira. prefiere el corte directo y remachado empezar de nuevo Beckham busca el fuera de juego de Inzaghi tiro libre para la Juve Mil√°n intenta jugar aparte de esta √∫ltima acci√≥n que intent√≥ levantar el bal√≥n para profundidad de la pelota de Inzaghi en el suelo en gran velocidad tratando de explotar especialmente la posici√≥n del sedor aqu√≠ veamos la posici√≥n irregular a un lado de di inzagi vio muy bien Il Asistente del √°rbitro con el bal√≥n en el suelo. y esta Juventus que siempre viene con esta defensa siempre muy alta desde atacar mucho hacia adelante con 1 y 2 cerca del bal√≥n profundo de Buffon Io Les recuerdo que el partido es obviamente tambi√©n en HD para aquellos que tienen un canal de televisi√≥n de alta definici√≥n 207 si tienes un televisor HD explotarlo seg√∫n el director de carrera hombro con hombro Inzaghi si el tarda un poco con las grutas se√±ales deshuesadas que ha visto agrandadas tu brazo un poco Grottaglia est√° m√°s enfadada que con Orsato tomado con las grutaglie De hecho Inzaghi Inzaghi que otro ex 89 goles con la camiseta de la Juventus saca un cabezazo El claro avance de Favalli psen en profundidad psen Camoranesi contenido por Favalli ser√° remitido a nosotros por fondo para c S√≠ camoranosi necesita un un poco de redenci√≥n En definitiva, sobre todo de ser un poco m√°s tranquilo menos nerviosos las ultimas expulsiones todos un a√±o un tanto particular sufrido lesiones mayores por su parte cuando es cuando regres√≥ nunca dio continuidad a sus actuaciones en los √∫ltimos coincide con una expulsi√≥n en el campeonato en Copa de Italia y luego el asunto con el Lecce en los vestuarios Zambrotta Ambrosini al fondo extiende el pie Ambrosini comete falta contra el f√∫tbol Zanetti por castigo Ambrosini se disculpa eh dura intervenci√≥n eh tocar el bal√≥n y luego llega al tobillo Sin embargo, Non lo hizo bien ante su oponente. avisarle porque esto es una falta honesto fue a golpear la pelota entonces en el impulso duele porque Zanetti ciertamente lo sinti√≥ tiro Pero ah√≠ el primer cheque no lo hizo bien la pelota se alargo se fue a la falta derecha pero no por tiro libre de advertencia concedido en Grutas Grigher 7 minutos 0-0 Camorano [Aplausos] Buscar psen camoranesi Zanetti camoranesi Maldini central con gran expectaci√≥n Ambrosini hace una se√±al en el estrecho de Pirlo atacado por camoranese, K estaba all√≠ de todos modos que hab√≠a resbalado y ca√≠do solo en el C√≠rculo del mediocampo de Maldini Zanetti con un pecho agresivo la Juve est√° decidida y concentrados en este inicio as√≠ como en el Milan Beckham K tal√≥n ANC para Beam chee pelota Aest Inzagi todav√≠a resbala pero logra stand sedor con tacon Kak√° con el tal√≥n tambi√©n Polsen luego Zanetti que comienza de nuevo para Camoranesi Polsen Jug√≥ en el Schalke 04 una. Partido pol√©mico en la Liga de Campeones contra el Milan fue muy duro particular con cacallo provocado continuamente durante todo el partido y un pols que en Italia dir√≠a Por suerte no ¬øAlguna vez hemos visto alguna vez? S√≠, siempre. se port√≥ bien decidi√≥ correctamente duro pero siempre respetando las reglas Era 2005, quiero decir tambi√©n con Gattuso Seedorf. Beckham intenta entrar al √°rea Penalti para Beckham Pero los jugadores s√≠ siempre lucha por mantenerse en pie y esto Es una gran pena porque en mi opini√≥n Limita la calidad del juego aqu√≠ en San Siro absolutamente porque nunca lo hacen. tomado y cu√°ndo es posible que tengan que hacer algunas realizar virajes importantes como En este caso siempre se extra√±a a Beckham. Apoyo m√°s la referencia de Gigi Buffon. momentos cerca de Mil√°n, por ejemplo en 2006 parec√≠a que ya se hab√≠a hecho la compra Despu√©s del Mundial, Buffon fue cuesta abajo La Serie B, en cambio, Buffon decidi√≥ se qued√≥ en la Juventus y volvi√≥ a hablar de un posible intercambio con abiati favalli Ambrosini mira por el rabillo del ojo Zambrotta Pero la Juve es buena haciendo las cosas presi√≥n sobre los primeros portadores de la pelota e no facilitan el avance del Milan que ahora prueba con Kak√† ah√≠ est√° el corte de Zambrotta Seedorf vino a tu encuentro cierra grigera luego cierra psen lejos Quinta Camoranese fue completamente Le volvi√≥ el quinto pensamiento Camoranesi continu√≥ vertical no se entienden si tenia demasiado r√°pido para verticalizar este La c√°mara de Moranesi estuvo ah√≠ todo el tiempo. para poder jugarlo con m√°s tranquilidad y aprovechar el movimiento de los puntos que podr√≠an cruzar tanto tiro equivocado del Milan y Pirlo, que no se entend√≠a con Seedorf, es Saque de puerta otra vez para Buffon Deo Nelson minuto del primer tiempo 0-0 Ambrosini convocado por Ancelotti Mil√°n Fabio es muy fren√©tico y quiere intentarlo. para mantener el ritmo lo suficientemente alto cuando tiene el bal√≥n e inmediatamente quiere acelerar mientras la Juventus quiere dar un poco m√°s de tranquilidad en tu juego espl√©ndida vista de San Siro pr√°cticamente agotado intenta Llega Ambrosini y pone el quinto abajo el bal√≥n atacado por √©l lejos de detr√°s de los centrocampistas hechos muy bueno primero de p pero sobre todo de Ambrosini calma las cavernas Cac√† luego resbala y luego el saque de banda Kak√† contra dos hombres la cruz hacia el centro viene Chiellini a apagar Seedorf todav√≠a insiste Otro malentendido con el regreso de Pirlo en la pelota pero luego mira en profundidad Inzaghi que empez√≥ en posici√≥n tiro libre en fuera de juego para Juve, es una pena que todav√≠a terminen el campo porque los jugadores se encuentran realmente malo figuras Psen la profundidad de Ur√¨ y Favalli que se acerca y logra Protege la pelota pero no la evites. lanzarse √©l mismo teniendo que poner la pelota sobre la l√≠nea blanca Mauri otra vez Intenta irte duplicaci√≥n de la marca que deseas girar llega la pelota y decide cual Zanetti Marchionni busca el uno contra uno Flamini gestiona las fintas de Marchionni marcharse de nuevo llega Marchionni centro al segundo palo hace el quinto la torre Camoranesi logra encontrar el pelota pero no la hace tener un buen comienzo Juventus 12 minutos 0-0 contra extranjeros Los puntos bajos del AC Milan no pueden enfrentarse entre s√≠ el que entonces En ese punto se convierte dif√≠cil porque aqu√≠ un tres contra tres dentro del √°rea penal si no me equivoco y es bravo el quinto a haz esta asistencia para Camoranesi que aqu√≠ no puede encontrar acrob√°ticamente el la puerta no se ha doblado completamente pero se vuelve muy peligroso si Flamini no puede mantener a Marchionni en uno contra un tal Beckham Seedorf Andrea Beckham Pirlo lo cambia todo para que Zambrotta vaya a acortar camoranosi parece tener la fuego contra Camoranosi que evidentemente tiene algo que demostrar a la afici√≥n pero tambi√©n creo al grupo Kak√† el falso Seedorf kak entre dos Zanetti impidi√≥ que duplicara la ventaja Chiellini y el quinto camoran√©s psen grigera psen grigera hay mucha presion centrocampistas en los transportistas de la falta de bal√≥n de Pirlo contra Cristiano Zanetti y tiro libre para la Juve S√≠ pero la Juventus mi Parece un equipo bastante tranquilo. con buena personalidad especialmente con Zanetti que se muestra marcado mucho este a√±o porque no tiene miedo a ser atacado tambi√©n por detr√°s y siempre consigue el bal√≥n Para Marchionni vuelve a la derecha y luego el profundidad para Amauri la cobertura de Favalli psen La Juve m√°s reactiva en el balones sueltos otra vez Favalli otra vez Paulsen con Ambrosini que maneja un gran lanzador Camoranesi tras el toque de quinto intento por la derecha incluso desde muy cerrado entonces Ambrosini se escapa con la patada alta del codo de Beckham lanz√≥ r√°pidamente un tiro libre Kak√† uno a uno en grigera Kak√† Kak√† entra al pasillo hacia sedor la el bal√≥n vuelve ah√≠ Kak√° todav√≠a dentro del Llega el bal√≥n Inzaghi sale Buffon s√≠ tuvo suerte en el rebote all√≠ la pelota se quedo ahi no la vio a la derecha estaba todo lo que s√≥lo Beckham tiene intent√≥ estrellarse por Inzaghi Zanetti Camoranesi [Aplausos] declina [M√∫sica] la cruz ocupa espacio y es peligrosa Maldini luego se lo pone a Beckham justo para Flamini otra vez Beckham central Ambrosini en contra el ritmo est√° Seedorf pero su vueltas atr√°s Claren Seedorf se ha ido Kak√° luego se detiene para darle apoyo. contra uno en grigera busca el La profundidad de Inzaghi Kak√† vuelve de nuevo Kak√† se meti√≥ entre el 1-2 con el cierre por Chiellini con gran determinaci√≥n otra vez saque de banda para Mil√°n S√≠ en Las √∫ltimas acciones son Kak√† quien da l√°stima. El juego queda muy desviado hacia la izquierda. muy bueno apuntando al hombre con esto aqu√≠ el bal√≥n siempre est√° pegado al pie Intent√≥ un 1-2 con Inzaghi fallido sedor Zanetti lo ataca y lo derriba con una patada de castigo para equipos cortos ed agresivos S√≠ porque son muy compactos se mueven mucho bueno aqui esta el toque del futbol Zanetti tiro libre ejecutado r√°pidamente se perdi√≥ directamente en el fondo Beckam no se entendi√≥ ni con Sorf quien ahora retrocede un poco a los dos. Ellos eran Consejos Chellini Marchionni puls deceglie Buscar el juego adelantado de Flamini a los ingleses digamoslo, entra decisivo se dio inmediatamente al principio de deceglie Luego se adaptaron un poco todos intentan desconectar a Amurin pero este no llega en el bal√≥n largo Cac sin problemas Favalli Zambrotta Pirlo [Aplausos] Maldini [Aplausos] flamini Kak√° uno contra uno Kak√° llega superponi√©ndose a Beckham Centro de Kak√† y hay saque de banda lateral del Milan Beckham kak Beckham kak otra vez contra dos Kak√° en zona izquierda respondi√≥ Chiellini La deja a Ambrosini en el suelo y comienza de nuevo Pirlo Otra sugerencia en profundidad cristiano Zanetti vuelve a proponer por uri lo contiene Pirlo con una falta de tiro libre para la Juve y vio bien a Orsato porque aqu√≠ Pirlo pas√≥ por encima del hombre ten√≠a miedo de la velocidad al principio de y le da una quinta de quinta aqu√≠, sin embargo, un Pirlo muy impreciso esta tarde ya es el tercer lanzamiento que eso se equivoc√≥ aqu√≠ intent√≥ sorprender al La defensa de la Juventina en el lado ciego en cambio estaba completamente equivocado empez√≥ quinto muy bien Chiellini psen Camoranesi Daga en el campo Centralmente Camoranesi se lo hizo Espacio para las quintas camorranas B√∫squeda de Mauri uno contra un amigo el hombre libre un Camoranesi Marchoni lo encuentra por la izquierda parada de kalac e en el √°rea penal tal vez el toque final pertenezca a Marchoni sac√≥ de porter√≠a rebote en este punto puedo pensar porque cala lo encontr√≥ ah no en serio fue el propio Marchioni toque el √∫ltimo en rescate ¬øQui√©n fue Favalli o FL? El rescate de Flamini fue desesperado Flamini Flamini Gran rescate de Flamini estuvo muy bien aqu√≠ porque Inicialmente √©l no estaba all√≠. Estaba solo. Marchionni recuper√≥ la posici√≥n pero un Mil√°n que apret√≥ demasiado en el lateral fuerte, dejando libre a Marchionni Arriesgu√© mucho y ahora lo encontr√©. Un rayo de esperanza para Iaquinta contraataque i quinto intento de liberarse a la izquierda Iaquinta en el √°rea el regate a Maldini sigue siendo quinto el √°rbitro dice que el partido se juega porque es El contacto volvi√≥ a llegar al bal√≥n. de Mato Flamini decisivo en la √∫ltima dos acciones que hay que hacer El defensor nunca se rinde. Siempre est√° ah√≠. El tiempo para recuperarse aqu√≠ fue Bueno, todo parec√≠a terminado para el Mil√°n. Flamini sali√≥ por detr√°s con un per√© luego para Avo com opportun inoc Intento de cruce llega pero no se realiza Daion Rim de lado para Dee Juve completamente diferente a la de Parece que la primera parte contra el Lecce realmente totalmente otro equipo Sabes jugar en un estadio donde te abuchean. Todo el juego nunca es f√°cil aqu√≠. Juegos de motivaciones en un estadio lleno. Las razones son muy altas en contra de una. gran equipo, gran reto En resumen, los jugadores ciertamente dan una respuesta cabezazo positivo del bal√≥n en falta lateral hasta este momento Ranieri ha permanecido los que hablaban mucho callaban El propio Camoranesi llamando el bal√≥n continuamente hace que se vea mucho movimiento En resumen, estabas hablando de su el deseo de redenci√≥n lo est√° haciendo y tambi√©n habla mucho con sus compa√±eros por un empuj√≥n no detectado Maldini Favalli Zambrotta en cobertura camoranosi comienza de nuevo Flamini Juventus todo detr√°s de la l√≠nea de la pelota tambi√©n las dos puntas Mira que bajitos fabio son todos exactamente detr√°s para compactar el equipo en f densidad en el propio campo de Mil√°n debe ser bueno haciendo girar la pelota r√°pidamente, de lo contrario nunca encontrar√°s el embocar la bola para Kak√† Buscar el puesto para Seedorf que no logra check Lleg√≥ el cierre de Chiellini causa un poco de dificultad grigera quien empuja la pelota es Arranc√≥ a gran velocidad, la quinta velocidad todav√≠a est√° ah√≠. Maldini en cobertura extiende para Kal S Kal tambi√©n debe llegar Favalli y alla. final Kal tiro de esquina cronometrado en contra pero tres estaban en problemas por el terreno si pero la quinta velocidad que est√° poniendo en dificultades a la defensa de Mil√°n porque Maldini era obligado a ir y cerrar hacer un pasaje diagonal muy largo La espalda no era perfecta. Tampoco lo era para el portero ni para el lateral que tiene Tuve que dirigirlo y meterlo. dificultad al portero v√≠a Quinta maen en el √°rea de penalti con Chiellini tambi√©n llega a Grottagli pedidos y no encuentro el compa√±ero de amor hubo Chiellini que esperaba amores en el segundo palo probablemente busc√≥ la puerta all√≠ Chiellini por muy cerca que est√© trayectoria del bal√≥n grandes saltadores para la Juventus los dos centrales los dos delanteros Polsen y Camoranesi que siempre se desprenden muy bien. Tienen un. tiempo realmente perfecto Favalli Maldini y la densidad all√≠ compacidad de la Juventus que est√° creando problemas en Mil√°n s√≥lo para darte La Juventus es una idea si ves las dos rayas de campo los dos mas oscuros esta en dos rayas de campo Tres digamos con eso central S Ahora se han vuelto m√°s largos porque Mil√°n jug√≥ el bal√≥n en Por lo tanto, la profundidad aumenta en defensa. los defensores cayeron y luego el equipo Se alarg√≥ un poco pero los dos Los consejos siempre son a la hora de defender. fase de no tener posesi√≥n del bal√≥n detr√°s del l√≠nea del mediocampo y para Mil√°n se vuelve dif√≠cil encontrar espacio hecho en 15 Conoc√≠ al equipo de pelota tocado por el central Beckham Ambrosini para Kak√† se vuelve inmediatamente para sedor en lugar de Inzaghi Chellini e Inzaghi Inzaghi logra emerger y luego encuentra el se fue pero no creo que lo traiga aqu√≠ hubo falta de Inzaghi Mira no Mira la pelota y va directa a Chiellini lo desequilibra y luego hay falta tambi√©n de Chiellini y luego el disparo de Inzaghi pero inicialmente comienza la falta Inzaghi el √°rbitro lo dej√≥ pasar entonces no encuentra la coordinaci√≥n adecuada para vencer r√°pidamente a este bola La mueca el m√°ximo de La reacci√≥n de Carlo Ancelotti est√° lista para aplazamiento Buffon dijo: "Espera a que alguien entre". banco Inzaghi elige el giro en el que se encontraba Seedorf Buscar a Beckham fue una bola de genialidad Beckham se habr√≠a encontrado casi en el √°rea de rigor Marchionni Zanetti Camorano sal grigera llega a la cruz en el segundo el poste toca el quinto con un brazo protesta quiere un tiro penal hay saque de meta, gran dificultad gran pelota para girar, esta es una gran cruz aqui nos volvemos a ver si Ambos aguantan no se de que hay un brazo de Flamini y tambi√©n est√° el quinto brazo que derriba a Flamini que bajar baja gua, eso parece Al menos en la foto parece rojo. yo tambien lo vi bien Pirlo aqu√≠ beckham flamini Haz Pone a Zambrotta al contratiempo con la cabeza Est√° ah√≠ para todos Favalli Pirlo ambrosini [Aplausos] Favalli busca la profundidad del tobog√°n. Otra vez Zambrotta que se hab√≠a ido de central Pirlo ampl√≠a bien el juego para Flamini control de deslizamiento nuevamente Flamini llega a Pirlo a cuestas Bal√≥n para Kak√† al l√≠mite Cac√† Cerca Pirlo Chiellini adivin√≥ Cuidado El contraataque de la Juve al avance de Maldini que inmediatamente abre a la derecha para Beckham prepara el centro de Beckham Aqu√≠ viene. Busque la toma de Inzaghi. Cabezazo de Griger para alejar al primero Llega Maur√¨, seguido de Zambrotta tocando el bal√≥n Lo mantiene a Zambrotta en el campo, se va genial Acci√≥n de Zambrotta en el alambre y falta lateral quiere el centro que llega hacia el centro saca sin problemas Le Grottaglie que luego llama la defensa de Ambrosini est√° fuera Zambrotta todo bien Tuvo que cruzar se fue Lo siento pero √©l tambi√©n ten√≠a que hacerlo beckham Maldini kak quiere que la pelota regrese dentro de inzagi K de nuevo dentro del √°rea Buff con yo pies griera hace que el movimiento no logre pase se enoja con El √°rbitro quer√≠a una falta de Seedorf, buen momento para el Milan ahora Pirlo siempre Bean Largo a la derecha Dentro llega Inzaghi y Kak√†. El centro de Beckam es Buffon Mil√°n peligroso cuando la pelota va al suelo centralmente buscando combinaciones con las inserciones por detr√°s de serdo e de Kak√† ahora va centralizada Marchionni ampl√≠a tarde a Favalli amarillo y los cortes por dentro para que den La defensa del Mil√°n no est√° jugando bien luchando porque los centrocampistas regresan lentamente y la Juve en cambio est√° muy venenoso comienza de nuevo con gran velocidad y siempre se vuelve mucho peligroso que revisamos con el im√°genes de Angelo Carosi de la intervenci√≥n El quinto mueve un poco la mano de Flamini. de Flamini en el quinto pero hay eh para S√© que puedo tocarlo pero no tengo ganas. di eso R f√∫tbol no estaba diciendo eso Stefano De Grandis Stefano campo primero hab√≠as notado que Inzaghi se dirig√≠a a ti hacia el banquillo se enoj√≥ con Roberto buer el fisioterapeuta que ahora le da es ja vol al principio inz ahora hot Peri SCH si fue demasiado PAG l√≠nea Ju espacio para [Aplausos] inepto [Aplausos] S√≠ la apertura para el quinto va Maldini logra detenerlo con un grande Juventus Marchionni amur Marchionni cerrado Cristiano Zanetti doble cambesa osos dice que podemos continuar con sedor favalli Zambrotta permanece Favalli regresa al equipo posici√≥n original del lateral izquierdo en este caso Soraga toca mucho Errores en la fase de apoyo del Mil√°n eh. No es f√°cil porque aqu√≠ faval despu√©s. el avance busco la jugada sobre sedr tal vez era preferible jugar la pelota en lo profundo de la misma l√≠nea para Kak√† que podr√≠a apuntar Marchionni psen Marchionni bal√≥n para Amuria quinto sobre la marcha Cac Seguro que es una Juventus ordenada. espacios bien cuando puede atacar profundidad con las dos puntas que est√°n siempre muy peligroso tanto en el juego avi√≥n que a velocidad sobre todo con Quinta bien dispuesta en Campamento David [M√∫sica] Zambrotta devuelve luego el bal√≥n para Kak√† atacado por Cristiano Zanetti s√≠ suelta bien Kak√† quisiera ser incluido Entonces prueba con la derecha, no estaba coordinado. para el mejor golpe de pelota externamente Buffon y aqu√≠ est√° Angelo Carosi muestra la camisa cortada para quit√°rsela sin quitarse la camiseta del juego Inzaghi Anna B desde la banca Anna Amauri Continu√≥ quej√°ndose de la Entonces la tierra pregunt√≥ al trabajador del almac√©n para poder cambiar el zapatos que ya est√°n al margen listo para el eh pero supongo que con este terreno sirven los patines cualquier zapato de tacon me parece que no ha dado resultados grigera camoranosi Calac cortado de Marchionni Call pelota y la hace suya S√≠, la hab√≠a visto Camoranesi se disculpa cortes de los dos exteriores Flamini tiene de mirando hacia la izquierda Beckham se superpone a Flamini Beckham sedor lo sigue psen le propina sedor psen Cristiano le frena Zanetti Ur intenta ir Ur lo est√° esperando viene la siempre muy √∫til duplicaci√≥n de Pirlo en este caso Beckham Seedorf [Aplausos] Favalli Ambrosini ha desvinculado a Zambrotta Es necesario que Seedorf todav√≠a est√© delante del bal√≥n para el movimiento de Kak√† de Seedorf ¬øQui√©n quiere que la pelota se ensanche? Flamini llega de nuevo para Beam ahora la ver√°s fluir. Ah√≠ est√°, la cruz. de Beam en las coordenadas del poste por adelantado camoranosi deja quiere empezar de nuevo El nuevo Camoranesi se salt√≥ Zambrotta Camoranesi de nuevo quien luego acelera en vertical para quinta un poco llamado el pasaje entendido se detuvo se hizo de nuevo La pantorrilla es realmente una temporada. Pirlo se levant√≥ cam morima sigue cojeando Cac con la derecha Buffon lo vio en el √∫ltimo momento en mi opini√≥n por qu√© ten√≠a muchos hombres delante de √©l Sin embargo, s√≠, Zambrotta hab√≠a visto eso. pero hab√≠a salido deportivamente all√≠ quer√≠a sacar el bal√≥n de todos modos publicado para luego continuar el Camoranesi volvi√≥ al terreno de juego hacer [Aplausos] soldado camoran√©s verdaderamente desafortunado este a√±o veamos que tal problema recibido un golpe tal vez no Ni siquiera me lo parec√≠a. Ya no me lo parec√≠a. Que golpe m√°s pero eso lo veo el fr√≠o est√° especialmente en el frente Entonces eso es gran cosa. No puede ser. puede ser un primer golpe tal vez lo tenga escuch√≥ a Stefano Grandis al margen Stefano mira, se lastim√≥. mientras √©l daba este terreno nivelado de adentro a la derecha as√≠ que creo que es un problema muscular en altura digamos pero es un tobillo malo tocando tu rodilla queria decirte que tambi√©n hubo una peque√±a disputa con kac porque cac le dijo vale pero sal y dejanos jugar dijo Mant√©n la calma porque tal vez lo siento con zamr cuando lo apunt√≥ el toc salt√≥ se tocaron debajo de su espinillera ten√≠a como bien dijo Stefano tenia problemas en las pantorrillas una inflamaci√≥n que ha continuado por muchos tiempo pero en general problemas musculares est√° detr√°s no en el frente en el tiia es dif√≠cil. Esperemos que sea uno. Juventus Cristiano Zanetti otra vez en el Estrecho est√° jugando un buen juego de deceglie Marioni elige que Valco Maldini aguante El Milan tambi√©n tuvo el bal√≥n en el campo gracias a la ayuda de beckam pirlo Ambrosini desde los primeros resbalones para Kak√† una vez mas saliendo y si Maldini est√° enojado pero no toca. muy bien pero aun as√≠ favorece a Le Grutas Lo dejo pasar, no estaba all√≠ en su Maldini estaba detr√°s de √©l Haz Sorf intenta acelerar y lo espera. no hay bola central [Aplausos] [M√∫sica] Chiellini inmediata</t>
  </si>
  <si>
    <t>0.52</t>
  </si>
  <si>
    <t>0.48</t>
  </si>
  <si>
    <t>https://www.youtube.com/watch?v=eMdTsex8Cyw</t>
  </si>
  <si>
    <t xml:space="preserve">WEBVTT Kind: captions Language: es [Aplausos] [M√∫sica] [Aplausos] [M√∫sica] [Aplausos] Dios [M√∫sica] el apoyo de Inglaterra dentro de este estadio supera en n√∫mero al de Alemania por algo as√≠ como tres a uno [Aplausos] El presidente de la FIFA se mostr√≥ m√°s halagado aqu√≠ [Aplausos] Alemania dio la bienvenida de nuevo  miroslav cerrador de la suspensi√≥n luego de su expulsi√≥n contra serbia reemplaza al lesionado cacao todos sus otros problemas de lesiones se han aclarado por lo que schweinsteiger boateng y jugador estrella hasta el momento ozil titular gana su partido internacional n√∫mero 99 y va en busca de un gol internacional n√∫mero 50 tanto  y lucas podolski lucharon por marcar goles para sus clubes la temporada pasada, pero ¬ø cu√°ntas veces alemania produjo a sus jugadores clave en el momento justo? nuestro √°rbitro es de uruguay jorge larionda stephen gerrard consenso de opini√≥n ha sido el mejor jugador de inglaterra hasta ahora son sin cambios respecto a su √∫nica victoria hasta el momento contra eslovenia, que los ha llevado a esta etapa, significa que a pesar de que ledly king est√° en forma nuevamente y jamie carragher libre de la suspensi√≥n, el cuarto defensa central elegido por matthew upson fabio capello en esta copa del mundo conserva su lugar junto a john terry, un buen  Un buen augurio para Inglaterra: ambos fueron titulares y anotaron la √∫ltima vez que los equipos se enfrentaron en 2008, la victoria de Inglaterra por 2-1 en un amistoso en Berl√≠n. Me han dicho que Wayne Rooney ha estado en plena forma en los entrenamientos de los √∫ltimos d√≠as, pero a√∫n espera su primer gol.  En Sud√°frica s√≥lo el cacao no est√° disponible en las Joachim Love Las conversaciones sobre la renovaci√≥n de su contrato con la selecci√≥n nacional quedaron en suspenso hasta despu√©s de este Mundial. Sus jugadores est√°n en un mejor lugar psicol√≥gicamente que despu√©s de los empates iniciales con Estados Unidos y Argelia. Progresaron desde su equipo ganador del campeonato europeo del verano pasado y c√≥mo estos jugadores menores de 21 a√±os est√°n subiendo al gran escenario, muchos de ellos luciendo como ellos.  He estado jugando con el famoso blanco de Alemania durante a√±os, sin duda ese fue el caso contra Australia en esa impresionante victoria por cuatro a cero en el primer partido del grupo, luego vino la sorprendente derrota ante Serbia y una estrecha victoria sobre Ghana. De hecho, el margen de error para estos dos.  y pasar por sus respectivos grupos fue dif√≠cil estaban a s√≥lo un gol de conceder un gol cada uno lo que habr√≠a significado un regreso temprano a casa ahora a rooney tratando de abrirse camino para superar a mertosaka aqu√≠ est√° schweinsteiger [Aplausos] brasil quien se torci√≥  se lesion√≥ el tobillo en el √∫ltimo partido, pero siempre se esper√≥ que estuviera en forma m√°s cerca de la suspensi√≥n buscando a muller el pase no fue particularmente bueno ashley cole entr√≥ en inglaterra para lanzar [Aplausos] el √∫ltimo cap√≠tulo de esta historia anglo-alemana ser√°  se escribir√° hoy estamos en Bloomfontaine, la capital judicial de Sud√°frica, qui√©n ser√° el juez y el jurado, este es Friedrich, cole, mucho espacio en el lado derecho para glenn johnson si gerard busca  elegirlo en casa fue m√°s corto que eso, aunque a Milner Lampard lo ayud√≥ a esperar que el enemigo se presente aqu√≠ y Alemania amenazada por Ozil enfrentado por Podolski [Aplausos] visto lejos a un lugar seguro por Gareth Barry [Aplausos] [M√∫sica] N√∫mero de Inglaterra  14 su copa del mundo era una gran duda [Aplausos] con una lesi√≥n en el tobillo que sufri√≥ jugando para su club manchester city fabio cappello jug√≥ un juego paciente y expectante el jugador de contenci√≥n principalmente en la configuraci√≥n de inglaterra en el mediocampo de alemania  La configuraci√≥n t√°ctica es interesante, es esencialmente cuatro, dos, tres, uno, en realidad no soy dos mediocampistas santos, Feinsteiger, esa es la base, pero hemos visto a Khedira correr muchas veces hacia el √°rea de penalti rival en esta copa del mundo y mira.  fuera para √©l y ozil jugadores muy inteligentes sin posesi√≥n e inglaterra estar√° atenta a sus movimientos rooney tratando de alimentarse de su propio cabezazo matasaka tiene tiempo de regresar aqu√≠ con el cabezazo de noya [M√∫sica] ganado por upson y est√° directo al camino de  Rooney y est√° marcado en fuera de juego, los jugadores de Inglaterra se est√°n quejando porque el bal√≥n fue devuelto inadvertidamente por un pero el hecho de que cuando el bal√≥n fue jugado hacia adelante, Rooney estaba en posici√≥n de fuera de juego, bueno, supongo que es por eso que se tom√≥ la decisi√≥n aqu√≠ ahora.  Ozil se escap√≥ del carb√≥n David James para la primera parada que f√°cilmente podr√≠a haber agarrado al portero de Inglaterra en el fondo de su red. Hay ese movimiento para mencionar despiadadamente ponerse detr√°s de Ashley Cole [Aplausos] James simplemente hace lo suficiente [ Aplausos] aqu√≠ est√° ese incidente otra vez el fuera de juego de rooney cuando inglaterra juega el por eso la bandera se iz√≥ desde el asistente en el otro lado schweinsteiger mientras tanto con el primer c√≥rner del juego y james alemania con este maravilloso r√©cord en la final de la copa del mundo nunca fall√≥ negociar una fase de grupos esto simplemente se desliz√≥ desde el lado derecho hacia el izquierdo simplemente enfatizando la fluidez de este john terry volvi√≥ a su mejor nivel con Inglaterra en ese partido contra Eslovenia [Aplausos] gran despeje de  james es demasiado largo para rooney [M√∫sica] manuel neuer debe estar pellizcandose porque tiene su oportunidad en la porter√≠a alemana rene adler y el fallecido robert inca fueron los dos porteros que operaron para alemania en su excelente clasificaci√≥n donde estuvieron invictos pero adler  se lesion√≥ y [M√∫sica] tuvo su oportunidad el portero del Schalke de 24 a√±os [Aplausos] lanz√≥ aqu√≠ para el capit√°n de Alemania philip lahm operado tanto en el lateral derecho como en el lateral izquierdo hasta ahora en esta copa del mundo schweinsteiger recogido bien por el mullah ozil [  Aplausos] Amablemente aqu√≠ porque Mesut Ozil lo quiere en su pie izquierdo, as√≠ que hay demasiado tumor para volver a unirse con Ozil y est√° del lado que Inglaterra lo trata con calma en la parte de atr√°s, Rooney control√≥ esa hermosa [Aplausos] Johnson, Gareth Barry, [Aplausos] peque√±o trabajo de boateng con la ayuda de schweinsteiger la √∫nica oportunidad hasta ahora fue para mizzard ozil negada por las piernas de david james gerard pase expansivo demasiado largo para milner los jugadores tendr√°n que [  M√∫sica] aseg√∫rese de que obtengan su rango de pase una vez que la pelota rebote aqu√≠ en una altitud muy dif√≠cil para que el objetivo del pase se recoja a 1400 metros sobre el nivel del mar aqu√≠ en fontaine azul que en afrikaans significa fuente de flores que los lugare√±os tienden a wayne rooney ha sido una figura inquietante para ser√° este el d√≠a en que se anuncie [Aplausos] ozil podolski corriendo por √©l corte  eliminado gerard encontrando algo de espacio hacia el default bien le√≠do por neue buena posici√≥n inicial all√≠ para emanuel [Aplausos] estos dos equipos se han enfrentado cuatro veces anteriormente en la copa del mundo en cada ocasi√≥n ha pasado m√°s de 90 minutos det√©nganse en podr√≠an estar en  para un rooney milner todo muy estrecho para inglaterra johnson est√° tratando de proporcionar un poco de ancho en la derecha barry mirando hacia el medio est√° muy apretado para inglaterra aqu√≠ est√° ozil tienen un tres contra tres situaciones cuatro contra tres  ahora para alemania es lucas podolski bloqueado por terry pero de repente alemania se rompi√≥ r√°pidamente y tuvo esa situaci√≥n de cuatro contra tres gerard barry ahora rooney [M√∫sica] cole [Aplausos] hasta ahora por lo que hemos visto de esto equipo de alemania les gusta jugar a un ritmo alto desde el punto de vista de inglaterra eso deber√≠a ser adecuado para ellos les gusta el juego jugado r√°pido [Aplausos] milner centro de aspecto decente bien recibido por mertesacker este es schweinsteiger tan importante que alemania lo trajo de vuelta  su schweinsteiger ozil alemania ha disfrutado de m√°s posesi√≥n en todos sus partidos en esta copa del mundo hasta ahora inglaterra solo ha tenido m√°s posesi√≥n del bal√≥n en uno de sus tres partidos, por lo que no ser√° una gran sorpresa verlo alemania tiene m√°s es el desaf√≠o de cole a muller y frank lampard ha puesto el bal√≥n fuera de juego deportivamente thomas muller se enfrenta a un desaf√≠o significativo de alemania en inglaterra jugando por cuartos de final  lugar y un partido contra argentina o m√©xico el pr√≥ximo s√°bado en ciudad del cabo ese choque sudamericano centroamericano se llevar√° a cabo esta noche en johannesburgo lampard cole barry cuidadosamente alejado de muller gerard tratando de alimentar la carrera aqu√≠ de ashley cole quien m√°s bien se convirti√≥ en problemas en la forma de cordero que ser√° un saque de meta [M√∫sica] Friedrich muchos de sus futbolistas internacionales son la lateral derecha Anna Friedrich y probablemente no habr√≠an estado en el once titular de Alemania si Vestermann no hubiera estado lesionado y no hubiera podido ocupar su lugar aqu√≠. uno de los varios jugadores alemanes que se perdieron por lesi√≥n, en particular su capit√°n, michael ballack, lo bien que sammy khadirah ha otro jugador que no lo logr√≥ fue christian trace, un jugador muy vers√°til que puede jugar por lo que la oportunidad de khadira fue una  sorprende a uno y lo est√° tomando con ambas manos aqu√≠ schweinsteiger lanza la pelota al espacio aqu√≠ para frank lampard necesitas llamar a rooney delante de √©l aqu√≠ est√° wayne rooney nada a su izquierda [Aplausos] gerard tiene que llenar  ese papel entre el centro del campo de Inglaterra y el johnson ahora thomas muller [M√∫sica] buen toque desde primer plano [Aplausos] [M√∫sica] podolski schweinsteiger encuentra un poco de espacio para el dispar√≥ a sony khedira uno de los 11 miembros de este fuerte equipo de 23 de Alemania que podr√≠a haberse clasificado para jugar con otro pa√≠s uno de sus padres es tunecino [Aplausos] hay una ligera preocupaci√≥n por David James por el espacio que se abri√≥ para el [Aplausos] casa llena en el estadio free state en blue fontaine disfrutando del clima templado uno de los duelos personales interesantes que hay schweinsteiger grabando dos mentes hay perdedores esto es defoe alej√°ndose de kedira lampard [  M√∫sica] tiro libre concedido por Schweinsteiger una buena posici√≥n para Inglaterra [Aplausos] todo un poco desordenado ciertamente funcion√≥ para el equipo de rojo [Aplausos] Ha habido mucho debate sobre c√≥mo Inglaterra puede prepararse con Lampard y Gerard en el mismo  Equipo, ambos quieren superar este tiro libre, pero es Lampard [Aplausos] justo despu√©s de su mejor temporada Pase de Cole Rooney [Aplausos] Lampard.  con espacio, gerard johnson sube por el lado derecho de lampard buscando alimentar esa corrida inicial de podolski y luego despejada por jerome borten [Aplausos] intervino por gerard casi 20 minutos de la primera mitad, solo pas√≥ uno oportunidad real creada por alemania mesut ozil coloc√°ndose detr√°s de inglaterra mal interpretada por terry aqu√≠ est√° m√°s cerca est√° m√°s cerca y alemania lidera [Aplausos] aprovecha la holgura de la defensa de inglaterra y se acerca ahora a dos del legendario gerd muller r√©cord nacional de goles en el escenario mundial [Aplausos] nada inventivo en esto John Terry no pudo lidiar con eso obsceno no pudo acercarse demasiado y cuando se pone en estas posiciones generalmente fuerte que ausente y cuando se presenta la oportunidad [  Aplausos] encontr√≥ ese pie derecho tanta compostura miroslav cerrador para alemania [M√∫sica] [Aplausos] primera vez en esta copa del mundo Inglaterra estaba detr√°s y aqu√≠ viene Alemania otra vez Schweinsteiger encontrando a Ozil simplemente no pudo soportarlo inicialmente si lo hubiera hecho  as√≠ que estaba mirando un tiro al arco de Inglaterra aqu√≠ est√° Ozil [Aplausos] [M√∫sica] maravilloso impulso para Alemania gol para cerrar en el minuto 20 aqu√≠ est√° Defoe no puede pasar a Friedrich [Aplausos] [M√∫sica] [ Aplausos] Lampard [Aplausos] Fue demasiado bueno para estar ausente despu√©s del error inicial de John Terry, que ha tenido tres compa√±eros defensivos centrales diferentes para Inglaterra hasta ahora en bromeando con amor y su personal euf√≥rico con esa segunda oportunidad del juego. Solo he estado  dos de cada lado tan para balonmano Friedrich, que lo dijo en serio aqu√≠ est√° Podolski en los pasos john terry encontr√°ndose en una posici√≥n de medio campo mientras ve√≠a la apertura habr√≠a requerido algo especial para probar wayne rooney se equivoc√≥ terriblemente  como de hay una uni√≥n de brazos, pero a las seis de la media docena de los otros [Aplausos] Capello, comprensiblemente Alemania se calm√≥ cuanto mejor pasan el bal√≥n los dos equipos.  alrededor de manera m√°s cohesiva su movimiento ha sido mejor [Aplausos] Ozil bueno, esperaba que, desde el punto de vista de Inglaterra, Capello hubieran perdido el miedo que London Donovan dijo que hab√≠a en los ojos de Inglaterra cuando Estados Unidos se encontr√≥ con el equipo de Capello en la fase de grupos, quien  no somos el √∫nico equipo que tiene miedo al fracaso, las grandes naciones ya se han ido a casa despu√©s de haber sufrido eso, y la libertad y la expresi√≥n han sido utilizadas principalmente por camisetas blancas terry johnson lampard gareth barry acert√≥  es el primer intento de inglaterra [Aplausos] una vez m√°s respirando en el cuello de matthew upson como lo hizo para el gol esta vez cometiendo una falta [M√∫sica] otra buena carrera de urzil pero el m√°s  variedad sobre el juego de alemania inglaterra luchando por el ritmo lo que paraliz√≥ sus dos primeros partidos fueron abyectos contra argelia no mucho mejor contra estados unidos en ese empate 1-1 aqu√≠ est√° rooney claramente lejos de Friedrich Johnson no puedo alejarme de uh  podolski buen trabajo defensivo hecho all√≠ para alemania por schweinsteiger [Aplausos] encontrando algo de alegr√≠a alemania entre las l√≠neas de inglaterra esa brecha entre los cuatro defensores y el mediocampo schweinsteiger ozil kedira todos benefici√°ndose en esa √°rea del campo muller en rooney gerard [Aplausos] oh milner [Aplausos] [M√∫sica] la primera vez que cappello ha estado en el borde de su √°rea t√©cnica gritando su disgusto, creo que su roth estaba dirigido  en el √°rbitro fue inc√≥modo para jorge lori debajo del √°rbitro y se interpuso en la opci√≥n de milner [M√∫sica] su lugar estaba en duda opci√≥n de matthew para incluso formar parte del equipo que busca a ciertamente Alemania ha tenido lo mejor en los recientes encuentros internacionales, e incluso no tan recientes, de estos dos. De hecho, Inglaterra nunca ha vencido a su mejor momento cuando gan√≥ a Inglaterra su √∫nica copa del mundo. upson cole gerard hizo una carrera aqu√≠ lampard se ha sobrecalentado al menos hubo un poco de movimiento desde inglaterra para el hombre en posesi√≥n ashley cole quer√≠a un tiro de inglaterra se ha ido como philip lahm y alemania perfectamente hecho esto es  thomas muller y √©l es el cerrador vital salvo desde el punto de vista de inglaterra de david james hermoso movimiento de alemania [Aplausos] realmente est√° cambiando el estilo ahora, ¬øpuede rooney hacerlo porque la camiseta roja en inglaterra fluido nuevamente por parte de los alemanes en el lado pase y carrera perfectamente sincronizados james negando m√°s cerca su segundo gol de johnson hacia el fuera de juego de defoe no habr√≠a contado [Aplausos] jermaine defoe puntuaci√≥n de [Aplausos] gol de inglaterra contra eslovenia que ha  llev√≥ a Inglaterra a esta etapa +16, qu√© re√±ida estuvo, ¬øno? [Aplausos] Hay mucha confianza en este equipo alem√°n a pesar de la falta de experiencia en tantas √°reas [Aplausos] los otros j√≥venes nuevamente lo transmitieron magn√≠ficamente y esto es  pase m√°s cercano y ahora es muller inglaterra por todos lados potolski grandes cosas de alemania dos se suma al gol inicial del cerrador miroslav y estos dos goleadores en serie para la selecci√≥n alemana destrozaron a inglaterra [Aplausos] f√∫tbol de alta clase [Aplausos] los j√≥venes involucrados luego el pase crucial del cerrador liber√≥ a Muller una vez que encontr√≥ a Podolski mantuvo la cabeza [Aplausos] alemania dos inglaterra cero [M√∫sica] Es sorprendente que en Alemania no mucha gente tuviera grandes expectativas  sobre las pero se sienten de 10 pies de altura [Aplausos] el [Aplausos] podr√≠a haberlo logrado solo all√≠ Muller levant√≥ la cabeza vio el panorama general podolsky desmarc√≥ al m√°s ordenado  de acabados [M√∫sica] as√≠ que aqu√≠ est√° Milner bueno, eso es lo m√°s cercano a Inglaterra. Ha sido una bola encantadora en esto de James Milner Lampard atac√≥. Se sali√≥, creo que tanto Neuer como Mertosaka tal vez tambi√©n un pedazo de eso para Lampard que podr√≠a f√°cilmente.  se han desviado hacia la porter√≠a alemana, lampard lleg√≥ primero, no hubo toque para qu√© buena perspectiva se ve este chico, solo tiene 20 a√±os, thomas muller, est√° m√°s cerca y nuevamente corr√≠a sin molestias y necesitaba a glenn johnson como pero este movimiento alem√°n es demasiado bueno para Inglaterra [Aplausos] casi una ruta hacia un tercero para el cerrador miroslav [Aplausos] barry no pudo controlar al cerrador otra vez, james lo neg√≥. Inglaterra no logr√≥ negociar.  con ese tiro de esquina ni option ni barry pudieron manejarlo el cerrador subrayando [Aplausos] los nervios de inglaterra fue gerard quien se adelant√≥ a √∫ltimo c√≥rner alem√°n de ozil no hubo problemas esta vez para david james pero alemania est√° de humor  ganar este partido antes del descanso no muchos habr√≠an pronosticado que el tercer gol [Aplausos] los primeros 10 minutos m√°s o menos ciertamente no hay se√±ales de eso ahora Alemania ha dejado este partido muy abierto a su favor  aqu√≠ est√° gerard y los cabezazos fueron muy bien tomados por matthew upton [Aplausos] bueno, √©l es gord cuando inglaterra se enfrent√≥ a alemania por √∫ltima vez en un amistoso en berl√≠n en 2008, inglaterra gan√≥ 2-1 en esa ocasi√≥n es 2-1 en blue fontaine alemania tiene la ventaja pero  devuelto signo de interrogaci√≥n ciertamente sobre Neuer si vienes tienes que llegar all√≠ y √©l [Aplausos] desde el punto de vista de Inglaterra exactamente Milner Defoe buscando la habitaci√≥n Lampard ¬ø Fue?  de ninguna manera los oficiales oh, es wembley de jeff hurst dado el gol de ese d√≠a pero no hay gol para lampard en sud√°frica aqu√≠ est√° podolski sobre la l√≠nea o no s√≠, definitivamente est√° sobre y estar√°n gritando a los cuatro vientos por la tecnolog√≠a de video. Ya est√° celebrando el gol. Capello. Estaba convencido desde su punto de vista de que hab√≠a terminado. La repetici√≥n mostr√≥ que estaba muy por encima de la l√≠nea [Aplausos], pero la tecnolog√≠a de video no.  Parece estar en el horizonte La FIFA dice que es probable que se contraten dos asistentes adicionales para la final de Brasil 2014 y si hubiera habido uno detr√°s del gol de Alemania seguramente Inglaterra habr√≠a estado empatada aqu√≠ ahora en defoe [Aplausos] es un c√≥rner [  Aplausos] Bueno, esta ha sido una gran respuesta y, francamente, fue dif√≠cil ver de d√≥nde ven√≠a. Mira, eso est√° a un buen pie y medio dos pies m√°s all√° de la l√≠nea de gol de Manuel Neuer y ese es el hombre que Gerard. [Aplausos] bueno, si Inglaterra termina saliendo de la copa del mundo decisi√≥n, ser√° necesario Alemania est√° jugando con 10 por el momento. El cerrador no recibir√° [Aplausos] los fan√°ticos de Inglaterra expresaron su descontento, pero al anular ese gol a Lampard, un gol, sin cu√°ntos a√±os de Alemania afirm√≥ que el gol de Hurst en la final de la copa del mundo del 66 no cruz√≥ la l√≠nea de gol, Inglaterra obtuvo el beneficio. Entonces, [Aplausos] Kedira Muller Inglaterra ha tenido m√°s posesi√≥n que Alemania en esta primera mitad 57 [Aplausos] y hasta que consiguieron ese gol de Upton [Aplausos] deber√≠an  Han tenido ese empate de Lampard, realmente no hab√≠an hecho mucho con eso en Alemania, a√∫n podr√≠a igualar antes del medio tiempo. Aqu√≠ est√° Schweinsteiger, tiene un trabajo en este momento solo para con proporcionado aqu√≠ por ozil peligro entrando con su pie izquierdo mesut ozil toque final como alem√°n uno de los momentos m√°s controvertidos en la historia de la copa del mundo que se repetir√° muchas veces frank lampard neg√≥ un gol del empate de Inglaterra [Aplausos] gerard some por pase para seleccionar a milner que no puede encontrar a johnson inglaterra tiro con un minuto y medio para el descanso [M√∫sica] buen bal√≥n de barry cole lo mantendr√° en cuatro camisetas rojas esperando el centro  as√≠ que [M√∫sica] [Aplausos] [M√∫sica] [Aplausos] johnson [M√∫sica] el islam [M√∫sica] dio un paso adelante por Upson pero sin [M√∫sica  ] Voy a liderar a los viejos jefes de Pear Metasaka Anna Friedrich en la parte trasera de Alemania si Inglaterra mantiene el estado de √°nimo que tiene actualmente, pero otro comienzo lento en esta copa del mundo para el equipo de Fabio Capello [Aplausos] solo un donado por milner johnson corriendo hacia el espacio no puede retener la pelota aunque glen johnson tiempo inicial [M√∫sica] gerard upson 60 segundos agregado por jorge larry onders rooney le ladra al asistente en justo en la √∫ltima acci√≥n de la primera mitad, de hecho, estamos en el medio tiempo en Bloomfontaine y los abucheos de los fan√°ticos de Inglaterra resuenan alrededor de este estadio. Mick Jagger de los Rolling Stones, un gran frank lampard negaron un gol del empate fue disparado desde la parte inferior del travesa√±o claramente rebot√≥ sobre la l√≠nea de gol matthew ausente gol de cabeza aunque ha devuelto a inglaterra a este juego despu√©s de que alemania tom√≥ el control a trav√©s de esos goles del cerrador miroslav y lucas podolski suave como la seda  alemania durante gran parte de la primera mitad, pero el gol de inglaterra a trav√©s de upson los devolvi√≥ a la acci√≥n alemania dos inglaterra uno en el descanso hay cinco pasos clave para enfrentar el virus corona manos codo cara distancia y sensaci√≥n viene frecuencia o con los codos doblados por favor  c√∫brete la nariz y la boca si estornudas o toses si usas pa√±uelos de papel, des√©chalos inmediatamente [M√∫sica] extranjera [Aplausos] [M√∫sica] [Aplausos] las naciones de alemania e inglaterra est√°n paralizadas, ¬øverdad?  Ahora bien, este juego tambi√©n ha capturado la imaginaci√≥n de Sud√°frica 45 minutos dram√°ticos, al menos [Aplausos] y ciertamente Alemania ha enviado se√±ales de peligro a Steven Gerrard y su equipo de Inglaterra con sus movimientos y astucias. Al pasar, parece que tienen m√°s goles en que es para Inglaterra. El esp√≠ritu es bueno para reaccionar tan bien como lo hicieron al ir perdiendo Sin duda terminaron la primera mitad arriba. Rooney intenta empujar.  en el cabezazo del lateral superpuesto ashley cole [M√∫sica] [Aplausos] gerard lampard [M√∫sica] cometida por una falta de Friedrichs va a ser la primera Anna Friedrich, que no era una de las cinco jugadoras alemanas que llevaban un  tarjeta amarilla en por lo que habr√° alrededor de media docena de jugadores alemanes que tendr√°n que tener cuidado de ahora en adelante no solo en este juego, sino que cualquier posible amnist√≠a de cuartos de final no llegar√° hasta despu√©s de los cuartos de final.  final en esta copa del mundo es milner probando suerte [M√∫sica] stuart pierce el ex defensa de inglaterra junto al equipo de inglaterra sub 21 de fabio capello pierce que fue goleado por cuatro a cero por alemania en el campeonato europeo sub-21 del verano pasado el equipo alem√°n realmente domin√≥ esa final y varios de  ese equipo ya pas√≥ a la selecci√≥n absoluta jugadores como muller khedira ozil el portero neuer tambi√©n estaba en ese lado y uno de los suplentes bad stupa aqu√≠ est√° gerard para inglaterra muchas camisetas rojas inundando el simplemente se entreg√≥  Hay mucho que hacer all√≠, [Aplausos] Tres goles en la Copa del Mundo en su haber, uno no muestra signos de problemas en la pantorrilla ni en la espalda, lo que ha hecho que el lateral izquierdo de Alemania sea un inicio dudoso en esta temporada.  mirtasaka [M√∫sica] [Aplausos] abogado tomando un peque√±o riesgo all√≠ con defoe enganchada hacia adelante por lampard mertosaka debajo ese ser√° retenido por el capit√°n de Alemania philip [  M√∫sica] no hay un patr√≥n discernible en esta segunda johnson [M√∫sica] mi gerard [M√∫sica] el √°rbitro permitir√° la ventaja hubo una falta all√≠ por parte de schweinsteiger este es rooney Friedrich ya hab√≠a recogido un tarjeta amarilla solo necesita ser un poco m√°s prudente en su desaf√≠o ya que estuvo all√≠ en rooney [Aplausos] [M√∫sica] oportunidad para que Inglaterra env√≠e hacia adelante a los defensores centrales terry y obsen [Aplausos] [M√∫sica] Lampard podr√≠a tener la mitad de su mente  Sobre [Aplausos] El vampiro va por la chica desde el larguero esta vez no hubo dudas sobre si cruz√≥ la l√≠nea de gol o no, pero esa barra todav√≠a est√° sacudiendo a los seguidores de Johnson England.  rugen su equipo qu√© golpe de frank lampard que tuvo acci√≥n real y veneno [Aplausos] neuer y por segunda vez en este partido [Aplausos] bellamente controlado por  fuera de juego de muller solo juega con los porcentajes el cerrador miroslav es l√≠nea de fondo de Inglaterra nacida en Polonia miroslav de cerca [Aplausos] Hay tantos jugadores de un grupo √©tnicamente diverso que Alemania ha tra√≠do a esta copa mundial que podr√≠an haber jugado para otros pa√≠ses. decidi√≥ que alemania ser√≠a su naci√≥n adoptiva en t√©rminos de f√∫tbol internacional √°rbitro larry unders se est√° frustrando un poco no quieres meterte con este √°rbitro oficial uruguayo en los √∫ltimos 11 a√±os de partidos de arbitraje ha mostrado tarjetas rojas en 70 solo Inglaterra ha visto rojo hasta ahora y esa [M√∫sica] [Aplausos] [M√∫sica] [Aplausos] [M√∫sica] mal pase de terry parec√≠a nervioso all√≠ john terry cuando ten√≠a la posesi√≥n este es un primer plano de terry  ha concedido el c√≥rner es un toque realmente nervioso por parte del todav√≠a estoy pensando en ese tiro largo de neuer creo que interpret√≥ mal el primer gol los dos goles que ha concedido inglaterra en este mundial han sido [Aplausos] Ozil en por Lamb Rooney, esta vez ser√° un c√≥rner para un [Aplausos] ozil alemania permanece acampada en mirta ozil jugadora ocupada siempre quiere tener el bal√≥n su kedira casi lo golpea en el camino de thomas muller quien aplaudi√≥ los esfuerzos de khadira gerard [M√∫sica] barry gerard otra vez [Aplausos] mi no fue retenido por johnson [Aplausos] steven gerrard feliz de ir todo el  camino de regreso aqu√≠ con james [Aplausos] jerome porting se mudar√° al f√∫tbol de clubes ingleses la pr√≥xima temporada con el manchester city haciendo el movimiento desde hamburgo, rooney hizo clic con un pase largo hacia atr√°s no fue lo m√°s seguro y defoe casi estaba ah√≠ para  Inglaterra [Aplausos] habiendo hablado sobre el nerviosismo de John Terry en la parte de atr√°s evidente all√≠ y Philip Lahm, aqu√≠ est√° Gerard simplemente no entendiendo del todo la precisi√≥n del capit√°n de Inglaterra, pero uh, oh, la alarma [Aplausos] bien recibido por miyatasaka [Aplausos] esto est√° ausente inglaterra ha estado tratando de desarrollar defensores que puedan jugar desde atr√°s fabio capello educado y criado de esa manera en italia no puede entender [Aplausos] otro  uno bueno adi√≥s cerrador aqu√≠ est√° ozil ayudado por kedira para podolski tiene el apoyo de boateng lo ignora este es muller se est√°n alemania quiere un c√≥rner parece que hay un desv√≠o aqu√≠ mira c√≥mo eso  La defensa de Inglaterra se separ√≥, Gareth Barry se movi√≥ hacia la derecha y Muller dispar√≥ hacia la chica. ¬øSe desvi√≥? [M√∫sica] Philip Lamb [M√∫sica] [Aplausos] [M√∫sica] no est√° lo suficientemente en forma para ser parte de Fabio con un fan√°tico de Inglaterra m√°s grande que el que hay dentro de este estadio en este momento rooney lampard haciendo una carrera inteligente probablemente fue la opci√≥n equivocada de rooney, tal vez sea un poco cruel con √©l all√≠, pero defoe probablemente est√© en m√°s espacio que ese lampard que hemos tenido  una hora en Bloomfontaine el marcador sigue igual que en el descanso alemania ten√≠a una ventaja de dos a cero en un momento m√°s cerca y podolski los goleadores hubsan anotaron uno para inglaterra aqu√≠ est√° milner un centro muy bien rematado desde  james milner [Aplausos] buen ojo y excelentes manos de noya [Aplausos] gareth barry por inglaterra rooney hizo el espacio es wayne rooney y ahora es milner bloqueado por berting que era un bloque importante para alemania que parec√≠a como si estuviera destinado a fondo de la red de james milner alimentado por rooney [Aplausos] milner otra vez [Aplausos] mertosaka indiscutible ayudado por schweinsteiger carb√≥n lo sabe bien por cordero [Aplausos] schweinsteiger [M√∫sica] alemania mostrando a inglaterra c√≥mo se debe desaf√≠o de barry de atr√°s sobre mueller no hay tiro libre aqu√≠ hay un gran pase de defoe y rooney gerard no puede meter un pie y es Friedrich quien lo lleva lejos schweinsteiger inteligente cambia una jugada inteligentemente para distinguir a portolski alemania no muy lejos del poste derecho de david james creo que eh, m√°s cerca, quien estaba buscando recoger algunas piezas no estaba realmente tan cerca en honestidad, eso fue bueno defendiendo por uh, el trabajo de Friedrich de milner ofrece ancho a Inglaterra en este lado derecho otra vez [M√∫sica] frena amablemente aqu√≠ para alemania este es urzil [Aplausos] nunca anot√≥ jerome burton para el equipo internacional senior la s√©ptima internacionalizaci√≥n de tony hoy [Aplausos] Inglaterra tiene mucho m√°s  experiencia en alemania van a traer a otro jugador experimentado como joe cole, √©l va a reemplazar a james milner [Aplausos] solo fue una peque√±a sorpresa para m√≠ en los √∫ltimos minutos milner hab√≠a estado viendo muchas cosas  bal√≥n en el lado derecho y entreg√≥ uno o dos buenos centros [M√∫sica] El jugador del Chelsea parece destinado a mudarse este verano desde Stamford Bridge Joe Cole, esa es su oportunidad de brillar ahora con [M√∫sica] [Aplausos] [M√∫sica] [Aplausos] cole joe cole lo m√°s cerca que hemos estado de una chica en la segunda mitad ese tiro libre √°spero desde 34 metros de frank lampard que peg√≥ en el tratando de superar a Friedrich, que obstruy√≥ a Rooney, mir√≥ nerviosamente a su alrededor durante un momento para asegurarse de que el √°rbitro no buscaba la segunda esta vez un poco m√°s cerca de la porter√≠a para Lampard [Aplausos] este es el momento de frank lampard [Aplausos] y suerte doble [Aplausos] los descansos para gareth barry no pueden encontrar el pase y alemania puede romper contra inglaterra aqu√≠ es un hermoso bal√≥n de muller schweinsteiger [Aplausos] mucho espacio aqu√≠ para muller 3-  1 para Alemania [Aplausos] un brillante contraataque de Joachim Lerks del lado de Inglaterra expuso [Aplausos] de la carga de Lampard en un tiro libre, Barry perdi√≥ la posesi√≥n y luego pas√≥ para Alemania y qu√© r√°pido Mueller lo cambi√≥ a Feinstein y luego √©l a su vez encontr√≥ a Wooler. desde el tiro que venci√≥ a David James en su primer palo [Aplausos] buena atenci√≥n primero de Muller luego de Schweinsteiger y cuando Mueller recibi√≥ un tiro, James consigui√≥ un toque [Aplausos] devastador contraataque Ozil estaba en  una posici√≥n de fuera de juego pero no activa [Aplausos] david james viendo el bal√≥n en su codo los m√°rgenes tan delgados entre el √©xito y el fracaso en el nivel m√°s alto del f√∫tbol internacional que hemos estado viendo hoy aqu√≠ est√° kenira [Aplausos]  ] borteng y [Aplausos] buena oportunidad para su segundo gol para thomas muller mira el espacio que encontr√≥ all√≠ [Aplausos] los [Aplausos] una vez m√°s Inglaterra tuvo que remontar Lampard Barry para realizar un pase inteligente a  elija a la esquina de gerard england [Aplausos] terry y upton avanzaron [M√∫sica] camino por la era infantil [Aplausos] terry carrera aqu√≠ entre ozil y gareth barry y ozil mostr√≥ un gran equilibrio y ritmo, tiene un  Pase aqu√≠ para Mueller debe ser cuatro as cuatro y Alemania seguramente del [Aplausos] es un f√∫tbol expansivo de alta clase de los alemanes [Aplausos] y seguramente se dirigen a Ciudad del Cabo y se enfrentar√°n en cuartos de final contra Argentina o M√©xico.  El pr√≥ximo s√°bado nuevamente todo vino de Inglaterra acampada dentro de su propia mitad, pero una vez que Inglaterra perdi√≥ la posesi√≥n m√°s </t>
  </si>
  <si>
    <t>https://www.youtube.com/watch?v=vLKgDLFdCNo</t>
  </si>
  <si>
    <t>WEBVTT Kind: captions Language: es aprendes [M√∫sica] [Aplausos] [M√∫sica] [Aplausos] [M√∫sica] [Aplausos] [M√∫sica] [Aplausos] [M√∫sica] [Aplausos] [M√∫sica] [Aplausos] [M√∫sica] [Aplausos] [M√∫sica] [Aplausos] [M√∫sica] [Aplausos] [M√∫sica] [Aplausos] [M√∫sica] [Aplausos] [M√∫sica] [Aplausos] [M√∫sica] [Aplausos] [M√∫sica] [Aplausos] art [Aplausos] [M√∫sica] dios porque hay mucho que ver [M√∫sica] menos [M√∫sica] con aire [M√∫sica] si existe este tipo de producto de justin fondo blanco por choque justo se march√≥ a ver don enrique afectando cometi√≥ mano maradona donde los par√°metros claros del autor m√°s yo les puedo trabajar [M√∫sica] el llamado gracia [M√∫sica] y [M√∫sica] rico 2 [M√∫sica] es el paseo [Aplausos] la instant√°nea permite en este caso ser√≠a de tres estanques de cada cual [Aplausos] s√≠ [M√∫sica] jacobs [Aplausos] d'atri 5 siemens eso s√≠ [M√∫sica] prime a [M√∫sica] [Aplausos] [M√∫sica] cruchaga [M√∫sica] s√≠ [Aplausos] ghana [M√∫sica] [Aplausos] [M√∫sica] [Aplausos] en este lugar [M√∫sica] schumacher por chagas truco gorostiaga s√≠ [M√∫sica] [Aplausos] bueno [M√∫sica] [Aplausos] [M√∫sica] cristo [M√∫sica] el grupo ricketts ac√° perd√≥n [Aplausos] [M√∫sica] la cuesti√≥n [M√∫sica] era prema [M√∫sica] [Aplausos] [M√∫sica] costa rigau nuestra acci√≥n de participaron a los [M√∫sica] esto qu√© [M√∫sica] reina [M√∫sica] de marihuana atr√°s [M√∫sica] 6 pero qu√© har√° [M√∫sica] pero es un cambio de vida estado pero el artista [M√∫sica] uruguay [M√∫sica] mira [M√∫sica] ma√±ana pero los partidos m√°s pero voy por choca mejor [M√∫sica] proletarios [M√∫sica] d del amor [M√∫sica] white me entrego [Aplausos] [M√∫sica] rey ah [M√∫sica] con nuestros anuncios pero como fan boy mario yedro [M√∫sica] obviamente [M√∫sica] [Aplausos] [M√∫sica] [Aplausos] y [M√∫sica] cosas [Aplausos] t√∫ eres si queda poco [M√∫sica] [Aplausos] por qu√© [Aplausos] a ver [Aplausos] [M√∫sica] point [M√∫sica] 2 [M√∫sica] bueno [M√∫sica] uruguay cardona [Aplausos] lo que espero de cada uno despu√©s [M√∫sica] [Aplausos] se prosiguen [M√∫sica] con argentina espera [Aplausos] [M√∫sica] [Aplausos] x los picos [M√∫sica] europa aqu√≠ cuando estoy sola y tengo que la verdad [M√∫sica] [Aplausos] [M√∫sica] [Aplausos] [M√∫sica] [Aplausos] [M√∫sica] [Aplausos] [M√∫sica] [Aplausos] [M√∫sica] [Aplausos] [M√∫sica] hombres y [M√∫sica] d [M√∫sica] bien [M√∫sica] yo estoy una web tiene [M√∫sica] puede ser respecto [M√∫sica] perd√≥n [M√∫sica] [Aplausos] con el tiempo baker y [M√∫sica] su pa√≠s [M√∫sica] a [M√∫sica] [Aplausos] [M√∫sica] s√≠ [M√∫sica] 3 [M√∫sica] reflexiones de traici√≥n [M√∫sica] pero amor y [M√∫sica] despu√©s [M√∫sica] no olvida su descuerdo caf√© que se comunica de gracias con 52 pesos de los trastornos como mis manos porque el v√≠deo [M√∫sica] d 6 [M√∫sica] d [M√∫sica] pero es un poco 25 [M√∫sica] el proyecto de ley coja no no no por ello estar harto de seguir invirtiendo [M√∫sica] pues yo soy [M√∫sica] s√≠ [Aplausos] [M√∫sica] bien y muy cu√°ndo [M√∫sica] de esta idea a [M√∫sica] efe d [M√∫sica] graduada [M√∫sica] ahora ahora una vez bueno [M√∫sica] costa pero no [M√∫sica] jacobs [M√∫sica] sombras [M√∫sica] prueba para m√≠ [M√∫sica] rey y i ah [M√∫sica] son correctas conocidas es decir correcci√≥n [M√∫sica] mu√©strame prueba [Aplausos] [M√∫sica] poner sting [M√∫sica] maradona bueno verdad a we know y sus pechos [M√∫sica] los especies de wii que superan depresi√≥n 1 2 en este restaurante despu√©s de consultar con su mando saberes [M√∫sica] la actividad [M√∫sica] d [M√∫sica] nueva web de gesti√≥n y [M√∫sica] prueba [M√∫sica] 1 el mundo sabe pues tradiciones [M√∫sica] grandes exterior efe y e las madres [M√∫sica] acci√≥n pero me quisieron [M√∫sica] despu√©s gracias [M√∫sica] despu√©s y nuestro bien [M√∫sica] ahora [M√∫sica] nuevamente [M√∫sica] 7 [M√∫sica] i soy el dinero [M√∫sica] 1 ah [M√∫sica] los paisajes inestables [M√∫sica] ah yo est√© tengo [M√∫sica] mentira [M√∫sica] las asociaciones tambi√©n [M√∫sica] i argentina [M√∫sica] s√≠ pero despu√©s s√≠ [M√∫sica] 3 conversiones [M√∫sica] este mes [M√∫sica] si quieres puedes [M√∫sica] nada [M√∫sica] h s√≠ [M√∫sica] no estoy las especies en tigre [M√∫sica] s√≠ [M√∫sica] dicen amar scotti y despu√©s de que ampar√≥ [M√∫sica] van despacio [M√∫sica] d y no se fue [M√∫sica] y es en algo [M√∫sica] i la mente bye [M√∫sica] no [M√∫sica] [Aplausos] [M√∫sica] i [M√∫sica] y yo y [M√∫sica] ah presente [M√∫sica] 4 s√≠ desde la nada [M√∫sica] adem√°s enchufa dominica de gesti√≥n p√∫blica [M√∫sica] [Aplausos] [M√∫sica] luego todos [M√∫sica] [Aplausos] en el hogar [Aplausos] [M√∫sica] [Aplausos] [M√∫sica] [Aplausos] [M√∫sica] [Aplausos] es m√°s [M√∫sica] d√≥nde [M√∫sica] porque no ha terminado [M√∫sica] y con √©l [M√∫sica] y [M√∫sica] padre [M√∫sica] rico [M√∫sica] [Aplausos] [M√∫sica] y no gracias [M√∫sica] as√≠ sabe qui√©n es bendiciones micro verificamos los afiches del juego caminante m√°quinas de coser en absoluto encuentro alcohol [M√∫sica] 3 bien estructurado [M√∫sica] 2 [M√∫sica] en estudio [Aplausos] [M√∫sica] no no [M√∫sica] s√≠ [M√∫sica] dominique strauss kahn pero no se aplica [M√∫sica] electr√≥nico [M√∫sica] naranjas [M√∫sica] habl√© con √©l [M√∫sica] recaudada [M√∫sica] es pero [M√∫sica] ya no suena no perd√≥n a mi marido [Aplausos] ok [M√∫sica] baker [M√∫sica] examinamos word invent√© [M√∫sica] bueno a d [M√∫sica] prevenci√≥n tiene no [M√∫sica] no te tienes que ac√° [Aplausos] 87 [M√∫sica] s [M√∫sica] no [M√∫sica] internet explorer 7 am√©rica es de varios [M√∫sica] me gustan [M√∫sica] aunque [M√∫sica] papel [M√∫sica] los rollos dentro del recinto [M√∫sica] esto usted por eso no mejora canad√° resoluci√≥n vamos primero cuestiones [M√∫sica] este hombre [M√∫sica] [Aplausos] [M√∫sica] pero decay√≥ [M√∫sica] [Aplausos] [M√∫sica] [Aplausos] [M√∫sica] [Aplausos] otros blancos [M√∫sica] i la tesis es que las versiones instructivos [M√∫sica] 1 all√≠ 6 verdes de le√≥n gong opiniones directamente [M√∫sica] [Aplausos] [M√∫sica] pero uno de los cursos am√©rica conversi√≥n [M√∫sica] [Aplausos] [M√∫sica] [Aplausos] [M√∫sica] [Aplausos] [M√∫sica] juegos panamericanos [M√∫sica] observamos [M√∫sica] de admisi√≥n [M√∫sica] est√°s [M√∫sica] y [M√∫sica] yo tambi√©n fui [Aplausos] [M√∫sica] y [M√∫sica] pero antes [M√∫sica] ah [Aplausos] gracias luces [M√∫sica] y [M√∫sica] 2 enrique nunca [Aplausos] [M√∫sica] [Aplausos] [M√∫sica] [Aplausos] [M√∫sica] [Aplausos] [M√∫sica] tecnol√≥gicamente estaba corriendo [Aplausos] i [Aplausos] vaya tops [Aplausos] plata bueno como √©ste [Aplausos] pero como uruguay [Aplausos] [M√∫sica] de r√©cord es hora que se investiguen si hay digamos esto supondr√° de primer uso propio [Aplausos] [M√∫sica] ah [M√∫sica] [Aplausos] [M√∫sica] [Aplausos] [M√∫sica] [Aplausos] y canad√° por sgo campana [Aplausos] [M√∫sica] [Aplausos] huawei sexualidad no [Aplausos] de local [Aplausos] el centro de atenci√≥n internacional perdona [M√∫sica] [Aplausos] [M√∫sica] estudio es ruido [Aplausos] reprocharon nada [Aplausos] [M√∫sica] [Aplausos] ah vemos que todo el proceso rangers [Aplausos] solares [Aplausos] [M√∫sica] [Aplausos] [M√∫sica] y administrado [M√∫sica] [Aplausos] n [M√∫sica] [Aplausos] o sea que no m√°s [Aplausos] y los objetivos tu mirada [M√∫sica] [Aplausos] [M√∫sica] sandwich [M√∫sica] [Aplausos] 6 la presidenta chistera [M√∫sica] [Aplausos] ah [M√∫sica] nada [M√∫sica]</t>
  </si>
  <si>
    <t>0.49</t>
  </si>
  <si>
    <t>0.51</t>
  </si>
  <si>
    <t>https://www.youtube.com/watch?v=298RObH1YRc</t>
  </si>
  <si>
    <t>WEBVTT Kind: captions Language: es emoci√≥n del gol clave en la primera mitad 25 millones de personas en Argentina regresando de un breve descanso como lo estamos haciendo las multitudes aqu√≠ AR tom√°ndose un descanso han mantenido la emoci√≥n tarareando y tocando Viva aqu√≠ durante todo el [Aplausos] [  M√∫sica] Jack del entretiempo Creo que lo que Johan C dijo fue que no estaba muy impresionado con los cuatro defensores del equipo holand√©s hoy. Ciertamente han dejado pasar uno o dos momentos en los que no han levantado a sus hombres.  sus intentos de caer en una trampa de fuera de juego se han roto con bastante facilidad. No estoy de acuerdo contigo Yan. Creo que el defensa B jug√≥ notablemente bien. Est√°n jugando contra jugadores muy, muy r√°pidos y han hecho un trabajo muy, muy bueno. De hecho, les ha faltado uno o dos momentos, pero as√≠ es como juega la DS y a veces tienden a faltarles un poco y juegan lo que llamamos tableros peque√±os y tontos entre los cuatro de atr√°s, pero en este juego creo que  Lo han hecho muy, muy bien. Estaba pensando especialmente en las dos ocasiones en las que el capit√°n Pasaella lleg√≥ all√≠ de repente y nadie lo recogi√≥ y estuvo en el objetivo o muy cerca de √©l un par de veces. Eso es bueno, Pasella no lo ha hecho.  No ha sido elegido, pero en realidad no depende de los cuatro jugadores de atr√°s recoger a Pasala, depende de uno de los otros jugadores del mediocampo o incluso de uno de los cuatro jugadores regresar y saber d√≥nde est√°. Los cuatro defensores no siempre pueden ser responsables.  por seleccionar jugadores de la defensa contraria en general, creo que han hecho un buen trabajo. Sigo siendo muy optimista acerca de las buenas oportunidades. Estoy de acuerdo con tu mano. Es posible que todav√≠a no hayan disparado a porter√≠a, pero  Siempre son Li los que producen uno y han creado dos grandes oportunidades en la primera mitad y, de hecho, las dos mejores oportunidades las tuvo el D, por lo que, en general, es un juego muy bien equilibrado en este momento. Ser√≠a fant√°stico hacer un buen trabajo en cualquier momento.  forma o forma ahora C leis manot el entrenador de la selecci√≥n argentina que termina su contrato con el equipo despu√©s de esta copa del mundo muy bien terminan con uno de los mejores equipos europeos regresa al Dugout para abrir otros dos o  Tres paquetes de cigarrillos Las caricaturas de √©l aqu√≠ en Argentina siempre son muy crueles, lo muestran con al menos cuatro cigarrillos encendidos en cada mano y el √∫ltimo que vi tambi√©n le sal√≠a de las orejas, realmente sufre mucha presi√≥n.  Aqu√≠ porque estos no son fan√°ticos argentinos, quieren desesperadamente que su equipo gane, tuvieron que esperar 48 a√±os para este segundo en la primera competencia en 1930 y ahora de nuevo en la final, nada m√°s con 45 minutos entre ellos Copa, estamos echando un vistazo para ver si alguno de los entrenadores ha decidido hacer alguna sustituci√≥n en el medio tiempo, pero no, est√°n comenzando cuando terminan la primera mitad y, uh, caen algunos trozos de papel m√°s de los niveles superiores.  de este gran estadio aqu√≠ en el estadio de River Plate en Banares y nuestro Dees lo golpea en la direcci√≥n general de ser Tony nuevamente para nuestros Dees, eso es AR una gran parte de eso y Tapo, su expresi√≥n rara vez cambia, aunque combina minat cigarrillo con cigarrillo durante el transcurso del juego. Aqu√≠ est√° KZ y de repente hay un espacio all√≠. Luk pierde la posesi√≥n y Rudy Crawl se adelanta para Holanda con Ren Vanov bajando por el lado derecho y el Capit√°n toque.  tarantini estaba fuera de posici√≥n en ese momento TR vuelve a [Aplausos] Han se levanta y se cruza con su representante y lo saca es Ares quien se lanza tiro libre, los argentinos de hecho no han realizado tantas zambullidas en  este juego como lo han hecho en algunos de los anteriores [Aplausos] Bella, capit√°n de Argentina, el hombre que cree que tiene al menos una mano en la Copa del Mundo y va fuerte y r√°pido Vanov, ese fue un bal√≥n muy importante que ganar.  por Galvan tarantini yansen Ry vanov Jansen recibiendo uno en la parte de atr√°s de Ortiz palland gran bal√≥n alto reny vanov tratando de entrar detr√°s Argentina busca la l√≠nea ahora y todav√≠a la mete all√≠ Siento que no sab√≠as nada sobre eso Arihan Arihan, el atacante cuyos goles han sido tan vitales en esta Copa Mundial de Holanda. Bueno, esta fue una oportunidad cuando la pelota fue colocada aqu√≠ maravillosamente forari y fue la que golpe√≥ y golpe√≥ a Temp y no lo hizo.  No s√© d√≥nde hab√≠a c√≥rner tirado que de nuevo con el tiro libre se hab√≠a dado bien aqu√≠ en los primeros dos minutos y medio del segundo tiempo Holanda demostrando de manera bastante positiva que nada de ventaja de ellos por nkin en Gan lejos en el tenis Head finalmente deja caer se aleja de Ares pero adz la recupera porque Argentina se mete en problemas Ron se abre paso y finalmente es Galo quien consigue sale Ry lo quiere r√°pido para arihan el bal√≥n suelto s bota de Diego Ortiz atrapado por wi yansen nins buen bal√≥n apuntado para fo green va [Aplausos] ah√≠ green no es un fullback cl√°sico pero hace las Le noqueado por galgo  p por el medio en B, una vez Willianson obtuvo un Touch N skins bien le√≠do por Keers, presentado por Han, aunque con toda conciencia creo que KZ puso su cabeza hacia abajo, pero fue un trabajo inteligente de KZ quien ley√≥ la situaci√≥n primero.  Se ve tan buen jugador en KZ cuando viene del mediocampo, as√≠ es como consigui√≥ su gol desde el mediocampo. Recoge balones y luce magn√≠fico con el cabello gritando detr√°s de √©l mientras corre con el bal√≥n. Keers the  jugador que sustituy√≥ a hosim man en el partido de uh entre estos dos equipos en la final del mundial 74 [Aplausos] hay verde apagado para ilez ay que mala pelota busca willly vano para el hermano tarantini cabezazo volador claro  Ortiz en posesi√≥n Rudy cwl cometi√≥ una falta en el caso all√≠, yo dir√≠a que ambos hombres iban por el bal√≥n y el tiro libre lanzado mientras holl estaban discutiendo y luki est√° all√≠ y el trabajo de cobertura lo hizo Aran y Holland casi pag√≥ por la estupidez y luego obtuvieron  Lo pillaron en uno de los juegos anteriores con el juez parado y Al lo pillaron otra vez all√≠ discutiendo sobre una situaci√≥n y dejando que se ejecutara el tiro libre sin haber levantado a la gente ransen Brink jansson y  v a KCK off, es un pase bien ponderado, pero no es un retroceso particularmente bueno a trav√©s del Box L Rudy cwle, ¬øha llegado sangre joven? Taranti se est√° haciendo primero ahora Jansen tantini lo corta y bajar√° para que Willie Vano pase el bal√≥n por el medio.  para rensen br fuera a reny vanov Johnny re est√° en el poste lejano El capit√°n pasarella gana muy poderosamente ahora es ades atrapado por arihan y Han ser√° mejor que vigilen sus pasos ambos lejos eso es un Le oh H empat√≥ su  arriba el mal pase para nins se apresur√≥ h Han desviado para Jansen de nuevo para Han peque√±o chip y los porteros tienen que tener en cuenta que el centrocampista argentino se est√° acercando a los jugadores holandeses muy, muy r√°pidamente, con los que no van a ser atrapados  uno de los tiros por los que el DCH ha sido famoso por producir ninjas ser√° V to kov o cualquier V to kov ninjas nuevamente. El capit√°n Rudy se arrastra y nuevamente va a buscar el largo ce√±irlo despu√©s de haber dicho que Aran es solo el  alquilo el mejor Vol que he visto en el mundial el arquero nunca lo vio y le peg√≥ y se le cay√≥ y lo volvi√≥ a [ __ ] tiro tremendo no hay falta ese fue uh Galo buscando la falta entonces bueno Seguir√© mirando a Arihan con mayor inter√©s. Creo que a partir de ese tiro cwl Dutch retrocede y una bandera bastante lsh atrapa a Ren vanov en fuera de juego del eso y grab√≥ su expresi√≥n de intercambio que rara vez cambia. asistente Good Touch de luk Jansen, de regreso a jungut, vimos muy poco de √©l en este juego, pero ciertamente no es el jugador que era en los juegos iniciales, parece que a√∫n lleva esa armadura antes. Rudy Cwl fue penalizado por el salto contra Mario Kus, quien ser√° el h√©roe de todos los tiempos de Argentina si el marcador no cambia, estamos a casi 10 minutos del segundo tiempo, es uno, nada. orz tiro libre para cancha de basella dieo hizo bien en recuperarlo y Jansen vano nice k nins un poco dolorido cuando lleg√≥ all√≠ y ten√≠a las costillas muy magulladas, esto es arihan nin se va al box le inyectaron analg√©sicos para curar el dolor en las costillas antes del juego ah√≠ est√° Han tarantini luk Ortiz baja por el lado izquierdo esa no fue una buena pelota para √©l de ninguna manera ese es dick ninka haciendo un  peque√±o calentamiento para Holanda lado interesante de √©l viene porque Raymond Baretto a nuestra derecha el juez de l√≠nea el hombre que lo expuls√≥ en Tor cuando jugaron contra vov el rey holand√©s volando en todo ahora y los argentinos est√°n  al verse obligados a simplemente construir el bal√≥n hacia adelante, el f√∫tbol inteligente se les escap√≥ Bon est√° ah√≠ ahora y CW se acerca y bny est√° lejos y PO est√° Len y lo fall√≥, eso estuvo bien. Portero valiente de Yan Yong BL, pero esa fue una oportunidad.  gran jugada en la porter√≠a aqu√≠ y creo que L podr√≠a haberlo hecho un poco mejor, de hecho, un poco tarde para llegar al bal√≥n. Pasarella, pero ciertamente el  Los holandeses han comenzado a aplicar presi√≥n en esta primera parte del segundo tiempo, le han llevado el juego a los argentinos al principio lucieron muy bien y los gol, este es √©l llam√≥ a favor de galo se voltea para ver qui√©n lo tomar√° esperaban que lo hicieran ellos mismos Bella se fue adelante este es Ortiz con Janssen Json mostrando tanta experiencia en ese peque√±o movimiento luego contra este Ortiz sin experiencia ciertamente luci√≥ un muy buen jugador  Jansen Ortiz no ha tenido √©xito en este juego en absoluto, Jansen juego, por qu√© Yansen, es gracioso, se cay√≥ un poco ya sali√≥ y es Johnny rip quien ha sido llamado en el n√∫mero 16 ya tuviste tu tiempo Johnny rip se va es el final de la copa del mundo para Johnny rip este es el sexto partido titular que ha jugado los siete anot√≥ tres goles cuando dick maninka entra en un  Un gran hombre, una ca√≠da tipo Joe Jordan que va a ejercer mucha presi√≥n sobre los seguidores, √©l vino a hacer precisamente eso contra Alemania Occidental y, uh, me dijeron que se ri√≥ demasiado por una decisi√≥n de Raymond Baretto, el juez de l√≠nea.  a nuestra derecha, qui√©n era el √°rbitro ese d√≠a y fue expulsado, cumpli√≥ una ahora, as√≠ que CW est√° ah√≠, pero me pregunto si Arian, que est√° del lado, est√° el n√∫mero nueve. Arian ninka ninka, un tiro de FL.  due√±o, pero es un gran hombre para llegar all√≠, no, Daisy, cuando se trata de saltar, lo consideran un jugador tipo Joe Jordan en Holanda, s√≠, pero depende de cu√°nta competencia deje el √°rbitro, han tendido a dar tiros libres.  en casi todos los desaf√≠os, cualquier pelota ha sido arrojada a la caja hasta ahora, bueno, en Kick puede salirse con la suya, tendremos que esperar y ver, ciertamente, cuando sac√≥ a Johnny Rep en el √∫ltimo juego, fue un buen movimiento. es un buen movimiento en este juego. No estoy seguro de poder decir que Johnny Reers tuvo una Copa del Mundo decepcionante seg√∫n su est√°ndar. Jack. Yo estar√≠a de acuerdo, pero Johnny Rep siempre es Li para hacer algo un poco especial y ganar el juego. pero obviamente intentaron jugarlo de una manera diferente y usarlo, usar los grandes cruces de Fon, hay Crick libre de Alwin, no est√° claro y ahora es Tarantini tratando de ir solo. Ry vanov va all√≠ con √©l, patea y Evander kov, te diste cuenta.  como no quiso usar esa mano derecha para sostenerse mientras ca√≠a tarantini hombre extra√±o que no est√° en ning√∫n club Booker donde su club lo echaron y ahora la Asociaci√≥n de F√∫tbol de Argentina le paga el salario hasta que resuelva su futuro  que ser√° en Europa, sospecho que cuando termine esta copa del mundo, Tarantini es sin duda un jugador que no tendr√° ninguna dificultad para conseguir los palos porque es un muy, muy buen retroceso, SKS y nosotros, Ander, lanzamos un bal√≥n verde de Bron Brink y  Estoy luchando por ello, pero es como si Ares C estuviera en posesi√≥n gracias a una buena entrada del jugador Willie Vanov, quien realmente se esfuerza por √©l, por lo que Al Green KN este delantero para GGO y luego.  para Berton ades para KZ detenido nuevamente por Willie vanov hon Brink [Aplausos] maner y ahora es ardiles Ortiz adz manteni√©ndose cerca para una bola dos de nuevo o intent√°ndolo en el exterior coll para en control de regreso para ades luk nunca estuvo en contacto entonces ninka  arrastrarse muy bien entonces, pero dieron un pase que no fue bueno o verde, que es un pase a√∫n peor 17 minutos despu√©s de la segunda mitad de la final de la Copa del Mundo aqu√≠ en el estadio pl en buan naris la casa estaba repleta y bastante feliz en el momento en que su equipo AR  Ina est√° al frente todav√≠a, nada m√°s que Holanda golpeando hacia atr√°s, llegar, Delgo lo logra, pero Tony y una pelea con Portf, sin duda, uno de los j√≥venes sucesores en este lado holand√©s, el Helen, si van a conseguir algo.  alegr√≠a del gran delantero centro, el D va a parar, tiene que dejar de jugarle pelotas por el medio del campo y apuntar a llegar mucho m√°s a la l√≠nea de pelota muerta para poder tirar las pelotas [Aplausos] hacia atr√°s en grande y largamente.  uno de nuevo ahora es arihan y adentro y pasarella ha decidido G tle se levanta del banco saludando a Holland hacia adelante, lev√°ntate detr√°s y apoya a los indicando arihan foran y aqu√≠ est√° aqu√≠  Jansen hkin entra valientemente por ese Buton Brinker una bandera de fuera de juego contra Ninko que tard√≥ en emoci√≥n es que LaRosa est√° Argentina Rosa que ha estado haciendo su trabajo la sensaci√≥n de que su brazo manotti puede sentir  que quiere un poco m√°s en el mediocampo aqu√≠ est√° Han para Holanda que est√° detr√°s de ninka tan verde hay un despeje tan malo willly vano forre Bren Breck ahora est√°n buscando a ninka y lo empujaron el √°rbitro permiti√≥ una ca√≠da descarada en el n  que para irse uno castig√≥ incre√≠blemente mal a Inside the Box y lo ignor√≥ por completo Omar orasa queriendo entrar y es ardes quien viene de ardes que no estuvo en forma la primera parte de la semana y ardas que puso tanto en este juego que  se va con muchos aplausos de la afici√≥n aqu√≠ en Bazar y entra Omar lorasa para su segunda participaci√≥n en el mundial disputado en el Plate [Aplausos] toque C Willie vanov y tarantini est√°n ah√≠ para Argentina rojo fuera de Ren vanov pasarella bueno es un tiro libre o soir uno de  los grandes jugadores internacionales, de hecho, est√° solo cinco partidos internacionales detr√°s del poseedor del r√©cord George Vanil, defensor Willie Vano Ninka no pudo llegar all√≠ contra Galv√°n, ahora ese es un buen bal√≥n, el fuera de juego estaba por una Rudy se arrastra.  con Bon, que es el bal√≥n para KZ, que lo detuvo y el √°rbitro lo dej√≥ ir y pas√≥ bien al PO, esa es la decisi√≥n m√°s notable. Ventaja que puedes dar, pero seguramente no tanta. Jack, bueno, todav√≠a tuvo la oportunidad de disparar. su pie izquierdo y el √°rbitro lo dej√≥ ir todo lo que pudo y a√∫n as√≠ lo meti√≥, pero hubo una decisi√≥n de fuera de juego y ese juez de l√≠nea de all√≠ dej√≥ ir a los argentinos cuando Kemp arriba, por lo que la multitud sigui√≥ viviendo.  est√°n un poco nerviosos en este momento porque intuyen que Holanda podr√≠a estar aqu√≠ con el empate con la presi√≥n que hay. Quedan 22 juegos. Quedan 22 minutos de juego y Holanda todav√≠a busca algo en la red. Alan atrapado en posesi√≥n willly vanov.  para Jansen se escapa de Ortiz, el bal√≥n vanov y las camisetas naranjas holandesas se reunieron alrededor de la porter√≠a de fol Rudy kwl capit√°n de Holanda, un bal√≥n bellamente volado nkin enfrentado por todos los verdes y L Roa simplemente corri√≥ directo hacia uh Johan na the free  Pateando hacia el √°rea viene BR argentino y arrastrando hacia atr√°s a 3 six7 portero y mirando como si pudiera intentar doblarlo, consigui√≥ un buen giro ninka hins desde la parte superior y por encima de la esquina sobre la barra y estos son  Momentos de ansiedad para los hinchas argentinos aqu√≠ en Buenos Aires esas banderas no se ondean en este momento no se tiran papeles al aire no hay muchos silbidos est√°n tan ansiosos como ese portero fol y los jugadores argentinos Ry vany kov short  Ry vany kov otra vez o lo detiene y no tiene ad√≥nde ir busca un tiro libre, nunca estuvo disponible, ten√≠a que ser un tiro para tiro libre, si empujas el bal√≥n y tiros libres todo verde para larasa r√°pidamente en was arihan is dick y en Willie vano para Willie vano Jansen y el argentino totalmente all√≠ arriba no hay poder real en el cabezazo y tarantini intenta hacer que Argentina avance nuevamente yansen tiro libre lanzado y Ernie BR env√≠a ese hacia atr√°s solo estaba Ernie BR all√≠ que estaba vivo hubo otro tiro libre que se ajust√≥ r√°pidamente y M capt√≥ las im√°genes d planas pero en general ser√≠a desafortunado para D perder este juego porque mira  en el equipo, muy capaz de ganar, se extiende de par en par, luego Brenson Brink, con un cabezazo volador, se aleja luk C en posesi√≥n, L Roa y Berton permiten hacer un descanso en el otro lado. Rudy crw va con √©l, pero no hay apoyo y cwl juzg√≥ que  a una ciudad y todo este tiempo Holanda esperando a que Suir se ponga, as√≠ que otro que apareci√≥ en los 74 signos finales es que pueden estar pensando en t√©rminos de sacar a Whim Yansen, pero eso es algo que tendremos que esperar y ver a Arihan Howan todav√≠a en  ah√≠ tratando de ganar ese bal√≥n y el tiro libre dado a favor de Argentina y es wi yansen quien est√° siendo llamado fuera wi Jansen y un defensor ortodoxo derecho ortodoxo subia capricho subia juega ahora para el t√≠mido club capricho yansen se va del juego, el segundo partido con m√°s partidos internacionales en la historia del f√∫tbol holand√©s, esta ser√° su aparici√≥n n√∫mero 60 con su pa√≠s, lo que lo coloca a cuatro detr√°s de George Van Hal, el hombre con m√°s partidos internacionales. No puedo entender esa sustituci√≥n porque Jansen lo est√° haciendo muy, muy bien y tiene  lev√°ntate y apoya a su delantero y genial, no puedo ver c√≥mo subia va a aumentar, tal vez est√©n buscando el odio extra de √©l cuando Masin se lanza, creo que si podr√≠a haberlo hecho si se hubiera mantenido de pie, entonces bueno, tal vez √©l.  no pod√≠a, el √≠mpetu lo estaba llevando hacia adelante. No creo que hubiera ninguna manera de que pudiera haberse mantenido en pie all√≠. Iba a toda velocidad para entrar en esa √°rea. Los holandeses siempre intentar√°n entrar en la zona para jugar.  el bal√≥n all√≠ e intentar perseguirlo, esa es probablemente la raz√≥n por la que son una de las mejores naciones tiros penales, pero este tiro libre podr√≠a ser interesante ahora porque los argentinos ciertamente est√°n empezando a verse un poco ansiosos, ¬ø va a ser esto?  algo de Adian o Robbie rensenbrink rensenbrink m√°ximo goleador conjunto en la competencia un muro ansioso de jugadores argentinos ¬øhay un peque√±o espacio para que ROM Brink explote directamente en la copa uh brazos acunados oh fol y N parado en fol fraccionalmente m√°s de 15 [Aplausos] minutos y van a sacar a Ortiz y es la gran Renee Haman quien se involucra inmediatamente Ernie bran cubriendo atr√°s para Holland y ninka puede entrar aqu√≠ ahora poco toque del bal√≥n que se va  de tarantini no aparentemente nins de hecho consigui√≥ el cabezazo debo decir que pens√© que tarantini sac√≥ esa pelota ha ca√≠do con conmoci√≥n cerebral retrasada nins est√° estirado todos juntos en realidad escritorios estaba entrando y Teran lo cabece√≥ y tarantini se fue  Lo que llamamos conmoci√≥n cerebral retardada fue aproximadamente 5 segundos despu√©s del evento real. Creo que tal vez pens√≥ que el √°rbitro lo iba a castigar y darle un penalti. Tal vez podr√≠a jugador Tartini en alguna dificultad.  y como Argentina ha agotado a sus dos sustitutos, esperar√°n que se recupere bastante r√°pido. Esta sustituci√≥n de Ortiz no me sorprendi√≥ ni un poco. Probablemente ha sido el peor jugador argentino de todos. Nunca pudo ser nada.  a los juegos que bien como para animar a Taran el ruido aumenta desde este hermoso estadio de River Plate nuevamente banderas por todo el campo ya es hora de que el D lance uno de sus famosos tiros para que El vuelva a este juego  Ciertamente hab√≠a tenido muchos objetivos, solo uno de Alian en el primero, bien al final del tercer tiempo de esta mitad, pero ahora pudieron dos con uno porque ciertamente no merecen caer en este juego. Un peque√±o toque, entonces, ¬ød√≥nde?  KZ dice que nins estaba bien KZ jugando para Valencia y nins para Barcelona se conocen bastante bien en t√©rminos de f√∫tbol espa√±ol tarantini con la mano en la cabeza podr√≠a estar all√≠ la pr√≥xima temporada willy V KCK fuera abajo arihan saliendo de problemas contra lorosa scan  yendo solo una yarda demasiado lejos aqu√≠ est√° n en Canal subir obteniendo su primer toque largo la presi√≥n sobre o√≠ pero ahora larasa lo pide de este lado de la p de ninguna manera bien lo gira eso est√° mal el hombre en ese escenario fiel a su forma  otro donde no estaba ni cerca de fuera de juego en l√≠nea con nosotros exactamente y nos volvi√≥ a decir c√≥mo br se est√° levantando y en todo este galgo est√° jugando un papel de asalto en la defensa junto a Galv√°n que est√° todo verde golpeando un largo fuera del juego Argentina apenas viene  fuera de sus √∫ltimos 2/3 del parque hombre maninka para desafiar consigui√≥ un buen toque, esto llegar√° Brink y nuevamente, una vez m√°s, el trabajo de cobertura fue de los backs argentinos de Galv√°n.  contra las paredes, as√≠ que quedan 12 minutos y la multitud lo siente sabiendo que la Copa del Mundo est√° al alcance de su equipo con un gol vital marcado por Mario Kus mientras Holanda simplemente no puede encontrar una grieta llegar aqu√≠ con  una l√≠nea de 14 goles en sus partidos hasta el momento han cambiado varios de esos por solo uno en este momento o verde para Argentina LaRosa Hola, es interesante ver los n√∫meros nueve y 10, ah√≠ est√° Housey, el hombre en la l√≠nea de banda n√∫mero 10, ah√≠ est√°.  estos dos jugadores que intercambiaron lugares en 1974 en Alemania cuando los equipos se enfrentaron por √∫ltima vez a Holanda Argentina Holanda hay unos 4.500 aficionados holandeses en alg√∫n lugar pero los ruidos alentadores son totalmente absorbidos por el volumen del sonido que sale juego secundario Ernie despotrica, pero Ninka recibi√≥ un golpe justo antes de eso, lo cual nuevamente el √°rbitro no hab√≠a notado. Este √°rbitro ha visto muchas cosas que han sucedido sin el bal√≥n. De hecho, creo que se ha inclinado un poco hacia el argentino.  en este juego ciertamente no dej√≥ escapar a los buenos con a onetta n pero todos los verdes intentan despedir a L roer y L roer se est√° moviendo y Hy man's G corre por el lado derecho, la pelota de hecho se va  para presionar ahora L y finalmente fue Rudy gatear, tuvo que ser quien simplemente Nicks regres√≥ silenciosamente a su portero su sentido posicional realmente es excelente. Rudy cwl ninka apuntando en la direcci√≥n general de reny vanov tarantini merece proteger menos el espalda.  Faltaban m√°s de 10 minutos y Argentina recibi√≥ un tiro libre por eso, as√≠ que no estaba, no estaba jugando, pero no, no tienen el lado solo garantizado, oh, una bota terrible, aqu√≠ est√° Rinen Br√© entrando por el lado izquierdo.  es para Fleet van a buscar al grande no viene a Aran y sale Argentina y puede estar ren vov eso es es 1-1 que centro tan magn√≠fico el que hizo reny vaner todos pensaron que  iba a tener un tiro y, de hecho, recort√≥ su bal√≥n maravillosamente ligeramente hacia el segundo palo para que entrara el gran LA y no el bal√≥n en el gran bal√≥n y se lo merece, este es partido que parece estar d√°ndole.  una flota de cuatro debo decir que pens√© que era el n√∫mero 18 el n√∫mero 18 n inaru anot√≥ cuando R vanov entra all√≠ nuevamente y Holanda ahora est√° buscando un gol ganador tal vez Ry vanov fuera los argentinos ciertamente se ven muy andrajosos, han estado  haciendo esto durante aproximadamente los √∫ltimos 20 minutos se ven muy irregulares los cuatro de atr√°s han estado bajo una tremenda presi√≥n y han sobrevivido, veamos si minutos ahora es reny vano empujado por F nins [M√∫sica] Ninka. La buena opini√≥n del sensor ahora fue para Fleet para Fleet y Ninka atacando la misma pelota y parece que Fleet Got The Touch dijimos antes que el DCH ten√≠a que conseguir las pelotas y jugar.  ellos desde la l√≠nea de banda, as√≠ es como ten√≠an que hacerlo, pero todav√≠a insisten en golpear estos balones en √°ngulo hacia el gran delantero centro y lo han veces, tiro libre dado a Argentina. KZ atrapado, ahora est√° arriba.  el marcador de que goleador no se le dio un pu√±ado contra willly nkin y todav√≠a se mueve ninka buscando el regreso de la pelota. Maskins todav√≠a est√° abajo, Arihan lesionado, llamando la atenci√≥n del √°rbitro. Willam y Kirov tuvieron un hechizo jugando en la parte trasera de los holandeses como medio central y de repente comenzaron a aparecer en el lado derecho y les est√° causando todo tipo de problemas.  por ah√≠ otra vez, pero es un jugador muy duro y va por el bal√≥n todo el tiempo, no siempre de manera justa ni bien, est√°n pidiendo ninjas de [M√∫sica] que han recibido algunos golpes realmente malos desde que se llev√≥ a nuestro Deus.  fuera del equipo argentino realmente no parec√≠a tener mucho control del mediocampo, el chico que trajo ciertamente no es calidad ahora H hael, si eso podr√≠a llamarse expresando su equipo en el juego 1  -1 los fan√°ticos de Argentina y la presi√≥n claramente sobre C√©sar Luis Minotti el entrenador de Argentina faltan menos de 5 minutos para el final del juego juego para ir a la pr√≥rroga si el marcador no cambia nins parece estar realmente en mucho  dolor all√≠ abajo, sospecho que Holland realmente no quiere esperar en este punto, Jack, porque realmente estaban arm√°ndolo y poniendo los "The Frighteners" en Argentina, s√≠, todo el asunto de detener el juego ahora fue ciertamente un  contra los holandeses querr√≠an mantener la presi√≥n y el ritmo porque ahora tienen el ritmo de este partido y est√°n dictando toda la forma en que se juega, los Nay skins, por supuesto, el m√©dico del club ahora est√° afuera mirando  En realidad, el m√©dico del club ha estado tratando a n pieles con analg√©sicos durante casi un fortnite aqu√≠ ahora, aunque parece que tiene algo de sangrado en la nariz, lo que podr√≠a indicar una lesi√≥n en la cabeza en lugar aumento del dolor.  de la lesi√≥n en el pecho que le ha mantenido fuera de la competici√≥n durante los √∫ltimos dos o tres partidos, aunque ahora parece estar bien de nuevo y eso sin duda ayudar√° a Holanda porque han utilizado a sus dos sustitutos y est√°n iner y subir. con rep y uh wi yansen ambos fuera, as√≠ que no hay lugar para m√°s sustituciones. Ha tenido un partido tremendo y es uno de esos jugadores que entender√°n por qu√© marca tantos goles porque siempre est√° ah√≠ para el bal√≥n ah√≠ est√° KZ mientras el camino se cierra Kus va a intentar un tiro bastante largo y consigui√≥ algo de velocidad, consigui√≥ [M√∫sica  ] [Aplausos] 3 minutos Menos de 3 minutos Faltan dos en estos √∫ltimos dos minutos y medio Jack, ¬øpuedes paso o vamos a entrar en tiempo extra? Realmente no puedo verlo abri√©ndose paso ahora.  Creo que ambos est√°n satisfechos a tiempo completo. Bon es una pelota muy inc√≥moda y Young Blood est√° listo r√°pidamente, pero si alguien fuera a abrirse paso y anotar un gol en el √∫ltimo doctor.  bueno, esa fue una buena jugada de Galv√°n Ain larasa El hombre de Housey CAU en posesi√≥n hombre de la casa y un desaf√≠o muy firme de willly vanov recupera el bal√≥n para nuevamente. Le cometieron una falta hacia atr√°s y se lanz√≥ un en mi turno aproximadamente un minuto para el final, obviamente vamos a tener algo de tiempo de descuento. Han sido uno de los dos paros de parada prolongados, el √∫ltimo por la Nins y el tiro libre levantado all√≠ y Pasarela intent√≥  Llegu√© y Ninka se hab√≠a ido con √©l e inmediatamente Ninka tiende a perder un poco la calma y sale [M√∫sica] r√°pidamente [Aplausos] Kus Kus y ese es Willie vanov. De nuevo tremendo jugador, este Willie vanov lleg√≥ a Holanda.  equipo despu√©s de que su hermano Renee tiene dos partidos internacionales menos y goles menos, jugador que ambos lo hicieron muy bien. Vander kirkov sirvi√≥ tremendamente bien al pa√≠s, pero todo el patr√≥n holand√©s cambia de minuto a minuto y parece que no podemos elegir.  Averigua qui√©n juega d√≥nde y eso se dirigi√≥ a Primera de Ren, Dios m√≠o. Yo Argentina casi juego el penalti por un poco de juego descuidado en el segundo poste en el tiempo de descuento aqu√≠, ah√≠ est√° el n√∫mero 12, Robie Rensen, trae quien no vio la salida.  juego en uh bueno, as√≠ de cerca est√° ganar la Copa del Mundo, conf√≠as en entrar en el lado de la culpa y presionar la P con una peque√±a p en las porter√≠as Han y Ninka lo siguieron en el tiempo de descuento en el per√≠odo normal de 90 minutos Los sorprendida, sigue ah√≠ y el tiempo se est√° acabando, estamos en y bueno, tenemos tiempo extra por jugar, ahora los equipos pueden ir hacia el toque lejano. l√≠nea tenemos una peque√±a discusi√≥n en el medio del campo, as√≠ que 1-1 y tiempo extra, este es el drama, esto es la tensi√≥n en las terminaciones nerviosas cuando los respectivos entrenadores bajan, as√≠ que mientras los jugadores toman un breve descanso, nosotros tambi√©n tomaremos un descanso aqu√≠.  en el estadio de River Plate y te enviar√© de regreso con Brian en Londres de hecho mientras los jugadores toman ese descanso nos quedaremos con las fotos en el estadio de River Plate pero Johan C mostraste un gran alivio obviamente y encantado de ver a ese holand√©s irse.  En una segunda mitad mucho mejor para Holanda, ¬ø no? Eso es lo que dije en el medio tiempo. Esperaba una gran segunda mitad porque los √∫ltimos tres partidos fueron as√≠, s√≠, y lo disfrut√© mucho ahora, s√≠, justo al comienzo de la segunda mitad.  Pens√© que tal vez en los √∫ltimos 20 minutos Holanda realmente se encender√≠a. ¬øPor qu√© crees que en los √∫ltimos 20 minutos en particular, que de hecho es lo que hicieron? No, si sabes esto, si conoces a los jugadores que estuvieron all√≠ los 16.  Era la √∫nica posibilidad que ten√≠a Nan de ir en esto, esto, Bron tiene que ir al frente porque ya viste en la primera mitad que ellos en el aire no eran muy buenos, no, as√≠ que era la √∫nica posibilidad que est√°bamos.  Ya estamos discutiendo cuando comenz√≥ la segunda mitad, s√≠, ¬ød√≥nde crees que est√° Brian el equilibrio del juego ahora? En esta final de la Copa del Mundo, ¬øcrees que se inclin√≥ hacia Holanda? Lo hab√≠a hecho hasta el pitido final y creo que ahora se igualar√°.  fuera de nuevo eh, no creo que los argentinos quieran perder obviamente un tiempo extra. Creo que cometieron el t√≠pico error italiano de haber metido un gol y luego trataron de llenar el mediocampo, se pusieron a la defensiva y le entregaron la iniciativa.  Los holandeses lo tomaron porque ese tambi√©n es su estilo y se lo ganaron, s√≠, y todos los que vean esta noche en Inglaterra estar√≠an encantados de recibirlo porque son muy, muy populares, s√≠, Kevin. ¬øAlguna idea? Creo que cuando se dispar√≥ Adilas fue cuando Argentina comenz√≥ a hacerlo.  perder el control del juego L Roa entr√≥ fr√≠o, no pudo tomar el control del mediocampo y desde entonces todo ha sido tr√°fico en un solo sentido y creo que al final los holandeses buscaban no conseguir el gol extra que necesitaban para ganar.  tle ah√≠ hablando mucho con sus hombres uh y los argentinos tomando un refrigerio tambi√©n ah√≠ Patty donde piensas el juego como ves este juego ahora te dir√© algo si estuviera en h yo  De hecho, estar√≠a muy decepcionado de que hubiera sonado el pitido final. Habr√≠a estado encantado de continuar durante la siguiente media hora sin detener el juego porque, como dijo Brian, podr√≠a cambiar un poco si no lo hubiera hecho porque los D tienen  Ha sido magn√≠fica esa mitad, pero nunca lo conoces bien mientras todav√≠a estamos esperando que se reinicie el juego. Estoy seguro de que a Yohan le encantar√≠a ver el gol del empate. um, buena preparaci√≥n aqu√≠ de centro, esa es la forma de vencer.  defensas Brian cuando corren hacia ti uh tratando de jugar fuera de juego fue golpeado hacia un lado el bal√≥n era un tipo de bal√≥n m√≠ralo y sac√≥ a varios de los argentinos del juego ese es un centro magn√≠fico y por eso el  El muchacho fue contratado para hacer precisame</t>
  </si>
  <si>
    <t>https://www.youtube.com/watch?v=A7eih2_F2KI</t>
  </si>
  <si>
    <t>WEBVTT Kind: captions Language: es ya conocidas en las √∫ltimas semanas de overmars y roy ser√°n mencionados gravemente estar√°n fuera incluso de la selecci√≥n holandesa en el caso de overmars para la eurocopa de este verano se suman las de ronald de boer y butter sancionados y a √∫ltima hora franja ha podido recuperar al defensa lateral derecho reiziger que el pasado fin de semana sufri√≥ un accidente de tr√°fico sin empat√≠a sin demasiada trascendencia en compa√±√≠a de su compa√±ero el equipo que va a presentar al ajax de √°msterdam est√° formado por van der sar en la porter√≠a con reiziger blind o garden defensa frank de boer como mediocentro silo y el veteranos y los golden y davis en el centro del campo con finidi george gan√≥ y kluivert en punta por su parte el real zaragoza viene tambi√©n a √°msterdam con algunas bajas nayim y solana que est√°n sancionados m√°s gustavo poyet y miguel pardeza a ambos lesionados tampoco puede jugar en el real zaragoza el argentino rambert [Aplausos] espa√±ol no fue inscrito para jugar esta competici√≥n la alineaci√≥n del real zaragoza que ve√≠amos hac√≠a unos instantes concedernos la porter√≠a belsu√© aguado c√°ceres y garc√≠a sanju√°n en la defensa atenci√≥n al trabajo de jes√∫s garc√≠a sanju√°n enseguida los vamos a comentar conozca a gustavo l√≥pez santi arag√≥n y danny en el centro del campo y morientes higuera en punta ese es el √°rbitro del encuentro el escoc√©s mottram y garc√≠a sanju√°n que sale a jugar de lateral izquierdo y con una √∫nica misi√≥n anular al menos rinda lo menos posible a finidi george del ajax que ante la ausencia de overmars es un hombre que monopoliza la penetraci√≥n por las bandas del ajax [Aplausos] va a comenzar el partido dentro de unos instantes ah√≠ est√°n danny y morientes que junto a higuera van a repartirse el trabajo ofensivo acaba de comenzar [Aplausos] partido en su historia vamos a ver si como coment√°bamos anteriormente es capaz de conseguir la supercopa de europa algo que solo han conseguido para el f√∫tbol espa√±ol el barcelona y el valencia [Aplausos] [M√∫sica] el saque de banda para el ajax lo va a poner en juego frank bober que nos da la impresi√≥n puede situarse del lateral izquierdo dejando su te√≥rica demarcaci√≥n de mediocentro que es la que est√° ocupando en los √∫ltimos partidos as√≠ lo o√≠ porque efectivamente bogarde que es el lateral izquierdo le vemos ah√≠ m√°s adelantado as√≠ que general seguramente ha optado posible [Aplausos] webber de delante dos centros infiniti por la derecha retrasar la posici√≥n de frank de boer al lateral izquierdo y si lo o√≠ que juegue como organizador del equipo como mediocentro puesto que como digo ocupaba en los √∫ltimos partidos desde la retira del a√±o pasado de frank rijkaard de boer la primera falta a favor del zaragoza la ha puesto en juego arag√≥n su bal√≥n hac√≠a morientes atrap√≥ sin [Aplausos] se observa en la mano derecha del rey seguir tiene un vendaje como digo se produjo unas heridas sin demasiada importancia el pasado fin de semana en un accidente de tr√°fico y va en el coche con este hombre edgar davis cobarde en lugar de seguramente el jugador menos dotado t√©cnicamente del ajax y pienso que el zaragoza por esta banda derecha puede bastante bien controladas las penetraciones de ese hombre problemas que tambi√©n el psoe va a tener ah√≠ [Aplausos] y bastante h√°bil en la destrucci√≥n retrasando el bal√≥n para cedr√∫n que soy titular en el equipo ma√±o cedr√∫n seguramente su √∫ltimo gran partido europeo su √∫ltimo gran compromiso aunque tiene la posibilidad de este a√±o el real zaragoza todav√≠a de hacer algo grande en la recopa recuerden que est√°n clasificados para los cuartos de final que se van a guardarse para que viene donde se enfrentar√° a otro equipo espa√±ol el deportivo de la coru√±a del sur al lanzamiento el psoe intenta combinar con higueras con la pelota si lo hoy despeja bogarde dej√≥ pasar el agua 2 saque de banda para recordemos que el 1-1 de la ida en la romareda obliga al zaragoza a ganar o empatar siempre con goles a uno con ser√≠a la prueba 234 ganar√≠a para llevarse la copa nada nada ese es caro que hoy ocupa la demarcaci√≥n de aunque seguramente se alternar√° en ese puesto conclu√≠ ver que hoy es el mediapunta del equipo labor que desempe√±a habitualmente el finland√©s litmanen error defensivo del ajax no se complic√≥ la vida reiziger con toda la pelota arag√≥n garc√≠a sanju√°n y era buscaba el desmarque de morientes [Aplausos] de gustavo l√≥pez porque creever ten√≠a si lo o√≠ ahora vemos a blind por delante de silo y tambi√©n se van a alternar desde la impresi√≥n en adem√°n caf√© de marcaci√≥n ah√≠ est√° precisamente el capit√°n plin tocando para ac√° no gan√≥ combo garden [M√∫sica] con racing yo coincid√≠ bal√≥n de banda para el zaragoza esta reiziger y observen el ventaja que tiene en su mano derecha un vendaje pero a pesar de el posible peligro que puede entra√±ar jugar porque un balonazo en esa mano no ser√≠a en absoluto positivo para la salud del track defensa del ajax pero fangal la verdad es que est√° medio obligado a hacerlo porque en el banquillo del ajax tienen son los jugadores que habitualmente juegan en el equipo [Aplausos] 5 pero un hecho el bal√≥n fuera ante la acaba de cumplirse el minuto 5 de partido 5 y medio empate a cero entre el ajax y el zaragoza gustavo l√≥pez combinado con higuera otra vez l√≥pez l√≥pez buen bal√≥n parada ni da ni tiene por delante a morientes e intenta combinar con √©l qu√© pena morientes iba a tocar de primera para viviera pero corto la defensa del ajax arag√≥n as√≠ lanzamiento arag√≥n el bal√≥n de banda [M√∫sica] [Aplausos] [M√∫sica] sin ir y reiziger [Aplausos] de s√∂lden [Aplausos] s√≥lo tiene una significaci√≥n va a salir al cruce de c√°ceres y env√≠a el bal√≥n fuera de banda desde luego finidi es el jugador m√°s peligroso al menos en las bandas porque como coment√°bamos anteriormente la cojo pierna izquierda su ala izquierda la banda izquierda peligros√≠simamente ocupada por robert m√°s no existe tras la grave lesi√≥n de √©l habil√≠simo extremo del a√±o as√≠ que pr√°cticamente todo el juego de ataque del conjunto holand√©s se vuelca ahora hacia la banda derecha que ocupa su nivel reiziger conclu√≠ ver sale c√°ceres que ha tocado garc√≠a sanju√°n higuera gustavo l√≥pez se lleva bien la pelota l√≥pez combina con arag√≥n arag√≥n y no por otra excluir a punto de perder a arag√≥n de hecho ha perdido recupera blind para el ajax ahora lo hace tambi√©n y para el real zaragoza y con reiziger reiziger que combina contenido [Aplausos] sin ir y complic√°ndose hay un poco la vida el bal√≥n el intento tan directamente lanzamiento es en todo caso el primer intento del ah√≠ est√° el entrenador del ajax louis [M√∫sica] el saco mal van der sar toc√≥ no obstante kluivert hubiera llegado bien garc√≠a sanju√°n se va a marchar la pelota directamente fuera el oscar otra [Aplausos] de √≥scar sobre frank de boer [Aplausos] ah√≠ est√°n junto al valor civil reed aviv para ser finidi busca twitter ha tocado cl√≠ver y ah√≠ se debe estructurar sin ning√∫n problema para el veterano guardameta del real zaragoza 36 a√±os ha tocado oscar de cabezas el √∫ltimo fichaje del real zaragoza jugador internacional argentino est√° jugando el ajax de amsterdam reiziger ah√≠ sigue el desmarque de kano encima del c√°ncer stock o c√°ceres pero el bal√≥n fue af√≠n y de soltero s√≥lo ten con reiziger ah√≠ tiene que presionar el zaragoza reiziger hacia el danish ha ido muy bien reiziger clean [Aplausos] combina con david david weaver otra vez [M√∫sica] muy bien garc√≠a sanju√°n toco tambi√©n que hacer es peligros√≠simo ese bal√≥n atenci√≥n a la reiziger [Aplausos] auditivos c√°ceres en el despeje bal√≥n no le veo creever que convino intento hacerlo al menos con davis tiene que empezar la fabricaci√≥n de la jugada ofensiva del ajax blin blin con canon scholten scholten apertura para definir y vamos a ver el primero uno contra uno definido y con san juan no puede retrasar jugador a blind para el ajax link viene muy bien morientes ha llevado bien la pelota al zaragoza higuera tiene muy poco espacio a higuera observen como adelante a su posici√≥n pr√°cticamente toda la defensa del ajax y obliga pues a eso a ricard la pelota es una de las dos posibilidades cuando un equipo presiona bien o se lleva el bal√≥n obliga al contrario a mandarlo sin demasiado sentido y al fin y al cabo se consigue lo importante que es recuperar la posesi√≥n sobre todo para equipos como el ajax que saben expresarse si tienen la pelota en sus pies [M√∫sica] reiziger reiziger si lo o√≠ los dos hermanos gemelos frank de boer es el defensa ronald de el control en el declive est√° muy cerca del siempre oscar que ya en la ida hizo un trabajo muy bueno en este sentido aunque se escap√≥ una vez twitter y como es un grand√≠simo jugador por marc√≥ el empate para el ajax van der sar toca para reiziger clean otra vez reiziger ac√° no ha cortado bien garc√≠a sanju√°n arag√≥n l√≥pez arag√≥n triangula el zaragoza bien el desmarque de higuera tambi√©n estaba a morientes nos entendieron demasiado bien y permitieron la recuperaci√≥n de la jackson que otra vez est√° el zaragoza y otra vez pierde el bal√≥n blind reed en id i retrasa para de boer el momento partido muy equilibrado 13 minutos de la primera parte empate a 0 real zaragoza ajax de amsterdam partido de vuelta de la supercopa de europa en la ida empate a 1 para el empate a 1 ventaja para el ajax que con 0 0 ganar√≠a la supercopa por tercera vez en su historia aunque bien es cierto que hace much√≠simo en las dos primeras ediciones a√±os 1972-73 ganadera ajax desde entonces no ha ganado la supercopa de europa [M√∫sica] √∫nico t√≠tulo que le queda para cerrar una temporada 94-95 ya que esta competici√≥n corresponde al a√±o pasado a la temporada pasada para ser m√°s exactos dec√≠a que es la √∫nica competici√≥n que le queda para cerrar un a√±o triunfal en la copa de europa luego la copa intercontinental al gremio y ahora justo en la supercopa de europa ante entrada [Aplausos] reiziger kluivert david se sentaba a jugar con cl√≠ver corto arag√≥n gustavo l√≥pez no precis√≥ su env√≠o a morientes un puntito pero la impresi√≥n [Aplausos] reiziger consulte zsolt en fin y de otra vez salten el veterano jugador un poco de cabeza de poder davis o bien de gustavo l√≥pez sigue david sali√≥ perfecto c√°ceres el cruce un movimiento t√≠pico de libre aunque m√°s que el cruce fue a la anticipaci√≥n en ese caso para romper la pared del ajax c√°ceres gustavo l√≥pez gustavo l√≥pez bal√≥n dentro del √°rea para danny o morientes no llev√≥ ninguna atenci√≥n y morientes dentro del √°rea no ha podido rematar meti√≥ la pierna si no era una buena opci√≥n de gol para el zaragoza si le sale arag√≥n se ha ido de el centrocampista ahora dubl√≠n link vamos a ver el desmarque de david ha sacado bien oscar √≥scar garc√≠a sanju√°n adem√°s el zaragoza ha recuperado finidi para el ajax ahora no se entendi√≥ con suelten el bal√≥n de banda para el equipo espa√±ol [M√∫sica] [Aplausos] [M√∫sica] ha entendido como falta mostrar la acci√≥n de soltero con el ajax fini de vinil y conclu√≠ ver weaver sol de [Aplausos] aunque protestan los aficionados del ajax perdi√≥ y el bal√≥n no cuelga reiziger [Aplausos] lino david davis progresa davis es un poder muy h√°bil picado el bal√≥n aguado est√° impecable de momento la defensa del zaragoza higuera y era dani le dobla belsu√© optaban y por intentar el uno contra uno el bal√≥n belsu√© el psoe busca morientes a tocar o morientes un bal√≥n dif√≠cil de rematar que consigui√≥ darle buena direcci√≥n aunque sali√≥ demasiado alto est√° morientes se adelanta si lo oye y ocho minutos se van a cumplir de la primera parte y el zaragoza que no est√° perdiendo la cara en ning√∫n momento al partido y puede decirse que no est√° siendo ni mucho menos inferior al ajax algo que por cierto ya sucedi√≥ en el partido de ida pero aquel gol de kl√©ber des luci√≥ un resultado que mereci√≥ ser mejor para el real zaragoza sin ir y finidi con garc√≠a sanju√°n reiziger plin a punto de cortar danny blind el desmarque de khyber no hay fuera de juego no pudo controlar creever bal√≥n para del sur busca a santi arag√≥n arag√≥n higuera vamos a ver si la presi√≥n es fuerte del ajax del psoe el sueco morientes intent√≥ jugar hacia arag√≥n [M√∫sica] el bal√≥n es para el ajax van der sar reiziger presi√≥n a gustavo l√≥pez rey sigue el fin y no le concede un metro san juan pero a√∫n as√≠ es capaz de hacer buenas cosas [Aplausos] [M√∫sica] gustavo l√≥pez cambia el juego para ver el psoe higuera de nuevo ahora se ha equivocado y recuperaci√≥n ten no vio el desmarque por la derecha definida y que le hab√≠a ganado un par de metros en sanjuan ah√≠ est√° otra vez el intento vamos a ver si lleva affinity llega a c√°ceres c√°ceres el centro definido y no va a llegar bogarde y antes de kluivert lo hace higuera oscar otra vez con higuera [Aplausos] la salva de una situaci√≥n comprometida y frank de poder [Aplausos] pasar las varias generaciones de grandes jugadores coincidi√≥ aqu√≠ en el ajax con en fin ha sido testigo de lo que es el ajax una de las canteras m√°s importantes del f√∫tbol mundial a grand√≠simos talentos entregado aqu√≠ [Aplausos] [M√∫sica] [Aplausos] que la mayor√≠a de sus compa√±eros para desenvolverse eres presionado por davis con arag√≥n aperturas para higuera [Aplausos] [M√∫sica] [Aplausos] y muchos en el banquillo del conjunto espa√±ol l√≥gicamente es la primera vez en la historia que el [M√∫sica] esta pues a 70 minutos de poder conquistarla porque de momento insisto el ajax en absoluto est√° siendo superior al conjunto espa√±ol l√≥pez y ver a la derecha le agarr√≥ davis edgar davis es falta a favor del real zaragoza vamos [Aplausos] a bal√≥n parado puede sacar provecho en zaragoza como ya sucedi√≥ en el partido de ida recuerden el tanto lo marc√≥ aguado aprovechando el lanzamiento [Aplausos] [M√∫sica] a pesar en la parte trasera del muslo david ha instado [Aplausos] vamos a ver ha subido al remate aguado tambi√©n c√°ceres arag√≥n y sanju√°n as en l√≥pez se recort√≥ es el lanzamiento de espejo sin problemas la defensa de layers [Aplausos] parece totalmente reestablecido gustavo l√≥pez pisot√≥n de davis danny con higuera danny ha perdido le sac√≥ la pelota de boer sin y dibert otra vez frank de boer corto belsu√© el swell desmarque no se iba hacia el otro lado morientes ha cortado a las internacionales de holanda la verdad es que todos los jugadores que son titulares en el ajax no son tambi√©n la selecci√≥n holandesa no en el equipo de hoy pero s√≠ cuando rangel tiene a todos sus hombres disponibles van der sar reiziger clean todos ellos titulares en la selecci√≥n holandesa y luego uno de los equipos favoritos para la fase final de la eurocopa de este verano porque vamos a ver el nacimiento de bling [M√∫sica] al cruce de su vez se ha escorado mucho davis ya no tiene demasiado espacio le ha sacado bien la pelota del sol te juega y por el plane [Aplausos] tambi√©n definir y hab√≠a dos hombres en posici√≥n antirreglamentaria dec√≠a que imaginen el equipo del ajax de √°msterdam con el mismo sistema de juego y y affinity por over m√°s lo que pasa que overmars ahora est√° lesionado y entonces hay whisky link que es el seleccionador holand√©s va a tener algunos problemas porque por la izquierda tampoco tiene un hombre absolutamente resolutivo sobre jugar de actuar en la selecci√≥n holandesa helder al hombre que es compa√±ero en el arsenal ingl√©s de dennis bergkamp pero ah√≠ en las salas ofensivas [Aplausos] en todo caso insisto uno de los favoritos a la victoria pero tiene que respetar el bal√≥n para conversar est√° surtiendo efecto el conjunto espa√±ol que recupera la playa [M√∫sica] morientes muy solo ha perdido el bal√≥n solt√© el juego para el ajax davis david progresa davis le salvaron ahora para cleaver el verbo arde frank de boer lin recupera l√≥pez morientes no pudo llegar retrasos jolt en el bal√≥n hacia fan der sar [M√∫sica] finidi complete lin a lo largo se lament√≥ por otra vez a c√°ceres arag√≥n a punto de perder vamos a ver se lleva finalmente apertura de higuera para danny que viene parece que va a haber tarjeta amarilla me parece que va a haber tarjeta amarilla porque dani se hab√≠a ido magn√≠ficamente por ah√≠ est√° la primera amonestaci√≥n del partido para del bal√≥n [Aplausos] [M√∫sica] ah√≠ est√°n otra vez ana y debo ver [M√∫sica] la pelota dan y no puede ahora con davis aviv de boer ha perdido presiona muy bien el zaragoza y el desmarque de arag√≥n ha llegado antes reiziger y ah√≠ sigue presiona insisto muy bien ah√≠ el zaragoza la salida del ajax y le complica bastante la vida ha llegado c√°ceres ahora hay dificultades para el [M√∫sica] estaba solo finidi opt√≥ por enviar al centro y ah√≠ cort√≥ la defensa del zaragoza garc√≠a sanju√°n ha rifado un poquito valor bal√≥n lo lucha bastante dan y van der sar poni√©ndolo en problemas nuevamente morientes la presi√≥n de morientes sobre √©l van der sar puede tambi√©n dar m√°s de un susto a los holandeses de gasol ten para el ajax en lugar de volar de buscar a davis no hay demasiada precisi√≥n hoy y eso en el campo est√° bastante mejor de lo que se esperaba recuerden que el partido no se pudo disputar la semana pasada por el mal estado del terreno de juego [M√∫sica] estadio ol√≠mpico de √°msterdam ante el ajax tendr√° el pr√≥ximo mes de agosto ya terminado el campo que merece el campe√≥n de europa el √°msterdam harina uno de los estadios m√°s modernos de europa campo que ser√° cubierto y podr√° tambi√©n moverse el techo algo que en europa es inhabitual precisamente para prevenir las inclemencias clim√°ticas que hay aqu√≠ en holanda y que dejan los perros de juego el c√©sped en bastante mal estado sobre todo por el hielo y la nieve para definir y la combinaci√≥n con bogart de por ah√≠ va a tener problemas lugar de seguro hace bien en soltar el bal√≥n zsolt en holten con el c√°ceres holden ahora reiziger bomba que soy quien para rey figure pero estuvo rapid√≠simo como casi todos sus compa√±eros [Aplausos] y envi√≥ el bal√≥n a c√≥rner [Aplausos] me parece que estaba fuera de juego- cleaver se quedaron todos parados los hombres del zaragoza miraban al √°rbitro y en ese momento aprovech√≥ para lanzar me parece que ser√° un va a sacar de porter√≠a pero existe un linier estaba con el bander√≠n levantado a punto de llegar a la media hora de partido empate a cero entre el ajax y el zaragoza el momento un partido muy equilibrado en zaragoza ha tenido una buena oportunidad [Aplausos] bueno presi√≥n del real zaragoza en defensa tanto por la l√≠nea de cuatro m√°s retrasada como tambi√©n por el trabajo de los centrocampistas incluso de los delanteros y el ajax acusando las bajas algo en precisiones a fuego y con bastante dificultades para imponer su ritmo una vez m√°s recuper√≥ el real zaragoza con morientes oscar se desmarca dan y oscar abre hacia higuera higuera bal√≥n para morientes dentro del √°rea controla morientes remata con el pie van der sar qu√© buena jugada del zaragoza el remate del viento qu√© est√° haciendo un buen partido creando much√≠simas dificultades [Aplausos] [M√∫sica] [Aplausos] y vamos a ver por qu√© [Aplausos] gustavo l√≥pez qu√© l√°stima remat√≥ morientes y funk der sar como pudo meti√≥ la pierna y evit√≥ la ocasi√≥n m√°s clara de peligro en lo que llevamos de partido a los 31 minutos este remate de morientes [Aplausos] mientras insisto ese hombre gustavo l√≥pez ha visto tarjeta amarilla por tocar el bal√≥n con la mano es el segundo amonestado hace unos minutos vio tambi√©n con gata beach para el ajax pero tiene muchas dificultades el conjunto holand√©s bogarde lagarde se ha ido de belsu√© pero no sabe aqu√≠ en pasar luego ah√≠ est√° dan y vamos a ver si le gana a davis [Aplausos] van der sar aguado y poniendo es un juego a√©reo sus buenas dotes para el juego a√©reo con agilidad la pelota peligro seguro l√≠der cobarde por arriba muy superior [Aplausos] [M√∫sica] ense√±a la falta de el psoe cuando ten√≠a el valor del jugador del ayer est√° pidiendo la explicaci√≥n es cobarde y yo pienso que con raz√≥n que ha aplicado la ley de la no aplicado parece que ser√° hora frank de boer quien ponga el valor del movimiento aunque se es un lanzamiento indirecto en todo caso as√≠ que de boer que es un sensacional lanzador de golpes francos directos no va a intentar de todas maneras efectivamente mostramos al final no levant√≥ la mano de davis dentro del √°rea fuera al principio hab√≠a levantado el colegiado mostrando la mano indicando lanzamiento indirecto al final no lo hizo y tras el lanzamiento de de poder lleg√≥ este disparo de david desviado [M√∫sica] [Aplausos] elgar davis que seg√∫n algunos rumores puede marcharse al milan el a√±o que viene en compa√±√≠a de reisinger aunque tambi√©n publicaciones italianas situaban a ambos aqu√≠ en holanda en todo caso tienen m√°s o menos asumido que escribe reiziger y de un momento a otro la higuera la combinaci√≥n con morientes va a llegar antes van der sar de todas maneras en zaragoza est√° causando a m√≠ por lo menos una muy buena impresi√≥n est√° haciendo un partido como sucedi√≥ en la ida en la romareda un partido muy bueno y desde luego nada que ver tiene este zaragoza con el qu√© est√° pasando muchas dificultades en la liga m√°s cerca incluso de posiciones de promoci√≥n que de jugar la copa de la uefa comentaba v√≠ctor fern√°ndez que su equipo est√° acusando much√≠simo el gran n√∫mero de encuentros que llevan disputados [M√∫sica] y el zaragoza tiene problemas sobre todo en casa porque fuera es un equipo peligroso en todos sitios en la liga y como estamos viendo tambi√©n ante un gran juega a volar del hogar de con david davis hay una falta para lanzar de boer buscaba cleaver creever con soulter meti√≥ el pie √≥scar levant√≥ bien la cabeza no ha rizado el bal√≥n oscar con arag√≥n con danielle est√° en posiciones no peligrosas para perder el bal√≥n que bien se ha ido dan y dani est√° a la izquierda de l√≥pez vamos a ver si le ve ah√≠ est√° totalmente solo gustavo l√≥pez pero le ha ido el bal√≥n a la derecha qu√© l√°stima ahora est√° gustado lo prediciendo adam y que ten√≠a que haberle dado el porque gustavo lo que se fue acercando a la pelota y cuando recibi√≥ ya no pudo conectar con su pierna izquierda davis david y ver en la pared ha portado muy bien c√°ceres el temporero fuera de juego de david que se desentendi√≥ no obstante del bal√≥n para no incurrir en posici√≥n antirreglamentaria ah√≠ est√° el sol ten como dec√≠amos veterano jugador ya que ha y luego la pelota danny blind blind con canul canul [M√∫sica] otra vez para abrir desmarque de khyber buen bal√≥n de blind para qu√© est√° rapid√≠simo la l√≠nea defensiva del drag√≥n cuanto los jugadores del ajax tardan un par de segundos en controlar el bal√≥n ah√≠ est√° un defensor del y esto muy mal o muy mal olor de ciudadan√≠a u otra [M√∫sica] reiziger [Aplausos] as√≠ da fluidez hoy el ajax reiziger kluivert weaver aperturas para ronald de boer frank hay que decir rotando juzgado y su hermano gemelo el diestro est√° el intento de progresi√≥n por parte de bo bardi [M√∫sica] [Aplausos] de boer concluir con davis otra vez de boer hogar de cobarde con el psoe de boer presi√≥n a los jugadores en cuanto a la m√°s m√≠nima duda por parte de un hombre del ajax en que hacer con el bal√≥n ya hay dos jugadores presionando los del zaragoza y por eso decide [Aplausos] y ha impedido que l√≠ber pudiera rematar o pasar a un compa√±ero recuperaron tanto la [Aplausos] y parece que ser√° el propio fin y de quien ponga el bal√≥n en movimiento ahora morientes todo el real zaragoza en su √°rea los 11 jugadores [M√∫sica] [Aplausos] seraf√≠n y de ah√≠ est√° definido y tocando [Aplausos] [M√∫sica] vamos a ver por qu√© [Aplausos] habl√°ndonos a la cabeza valores del zaragoza y yo no he visto nada vamos a ver no entiendo que ha se√±alado otras pero lo que hab√≠a era falta de club en el ataque hab√≠a falta de escribir sobre c√°ceres y lo que ha se√±alado mu√©strame es un penalti que si √©l se viera mostrando el v√≠deo del partido puede sacarle los colores [Aplausos] falla penalti esto esa jugada no es para ense√±ar al penalti en ning√∫n partido y mucho menos en una final de la supercopa de europa [Aplausos] vamos a ver ah√≠ [Aplausos] resolver penalti bajo ning√∫n concepto al menos esa es mi opini√≥n en fin para lanzar de boer ah√≠ est√° el lanzamiento a paramos para no ser desde el lanzamiento de frank de boer hubo justicia porque la se√±alizaci√≥n de ese penal tienen muy muy discutible y andoni cedr√∫n que ha hecho una gran parada ahora vamos a ver hay un roce ah√≠ entre buscado l√≥pez y davis tambi√©n est√° buscar ten√≠a problemas conclu√≠ ver vamos a ver si se tranquilizan los √°nimos el momento el partido transcurre con y ah√≠ est√° david discutiendo y ver tambi√©n vamos a ver parece que no tenemos tranquiliza el asunto y el real zaragoza que ha conseguido llegar al minuto 40 en el 39 ce penalti un penalti 0 ayuntamiento del c√≥rner 2 rebotes y lugar de que consigan 10 ah√≠ est√° feliz observen el remate del bal√≥n pr√°cticamente le rebota primero toc√≥ a wade el bal√≥n sali√≥ con direcci√≥n a bogart de remata parada de cedr√∫n le rebota el valor a bogart de gol qu√© mala suerte minuto 41 de la primera parte y el ayer se se adelante el marcador porque por otra parte no debe desarmar al zaragoza porque est√° algo de mordiente ofensivamente hablando pero el equipo est√° manteniendo el tipo ante el ajax [Aplausos] bogarde guarde con frank de boer luego mal del bal√≥n para aguado [Aplausos] arag√≥n el psoe se toca parada ni demasiado largo la salida para el ajax [Aplausos] reiziger [Aplausos] reiziger chivas y toc√≥ de cabeza garc√≠a sanju√°n rivlin para el ajax davis that is me gusta [Aplausos] intentaba conectar con solt√© el bal√≥n otra vez para el ajax reiziger [Aplausos] ha sacado bien aguado arag√≥n vamos a ver si puede desenvolverse con rapidez en los dos primeros pases de creaci√≥n en zaragoza danny con higuera perdido y antes de boer de boer presionar√°n y danny en la y vamos a ver por qu√© se quejaban y de ah√≠ est√° danny pisa √°rea pisa √°rea regate√≥ bien a blind y ah√≠ est√° con silo hoy desde esta toma no da la impresi√≥n no se puede ver en todo caso si vivo agarr√≥n pero fue otra buena oportunidad para el [Aplausos] oscar el bal√≥n para plan que combina con carne que viene ha salido aguado aguado bal√≥n para morientes est√°n muy solo corriente de tres jugadores del ajax e intentan uno contra uno desesperante eso es penalti vamos a ver por qu√© √©l ha se√±alado fuera del √°rea y vamos a ver vamos a ver efectivamente la falta de fuera del √°rea aunque morientes cae muy dentro y es tarjeta daba la impresi√≥n viendo la jugada en vivo que hab√≠a ca√≠do dentro del √°rea que la falta hab√≠a sido dentro del √°rea pero fue justo en la l√≠nea vamos a ver la qu√© l√°stima que dos oportunidades seguidas ha tenido el zaragoza para haber equilibrado el marcador y ahora ya en el tiempo suplementario el ajax intentar√° supongo dormir el bal√≥n para llegar al descanso con este resultado ah√≠ est√° el lanzamiento se cay√≥ arag√≥n justo cuando iba a y una buena opci√≥n el conjunto espa√±ol [M√∫sica] sacando el bal√≥n de cabeza [Aplausos] reiziger [Aplausos] efectivamente esperando que llegue el final de la primera parte qu√© se produce en estos instantes 10 gana el ajax al real zaragoza qu√© l√°stima porque el conjunto espa√±ol ha conseguido equilibrar absolutamente el partido respecto al actual campe√≥n de europa al ajax de √°msterdam y solo una jugada de mala fortuna en el minuto 40 le ha servido al conjunto antes para adelantarse en el marcador tiene es cierto qu√© poco antes hab√≠a parado un penalti ceder un penalti por otra parte inexistente en el estadio ol√≠mpico de √°msterdam 10 gana el ajax al real zaragoza en el partido de vuelta de la supercopa de europa y est√° repetido el penalti que par√≥ cede 1 y luego el √∫nico tanto del partido aut√©ntica mala suerte o por mejor decir la aut√©ntica suerte para ello el √∫nico ha tenido la cierta necesaria en esta primera parte para conseguir un gol javier paricio como alfonso sol√°ns est√°n aqu√≠ bastante cerca de nuestra posici√≥n de comentarista as√≠ como el presidente de la federaci√≥n espa√±ola √°ngel villar preocupaci√≥n por saber qu√© hab√≠a pasado con ese penalti que se se√±al√≥ en contra del zaragoza la verdad es que hemos dado nuestra opini√≥n clara que no fue donante lo conoces pero con tan mala suerte que a continuaci√≥n marco balde bien acaba de comenzar el segundo tiempo no advertimos cambio alguno ni por parte del ayer ni del zaragoza por tanto los mismos 22 jugadores que iniciaron el partido es decir por parte del ajax van der sar ra√≠z y berl√≠n bogart de frank de boer silo√© david soulter zubiri cano y cl√≠ver y por parte del zaragoza cedr√∫n del psoe a goal o c√°ceres garc√≠a sanju√°n arag√≥n oscar higuera danny morientes y gustavo l√≥pez vamos a ver qu√© tipo de partidos nos esperan est√°s alguna parte del zaragoza desde luego no tiene que cambiar demasiado al menos en el primer cuarto de hora 20 minutos de lo hecho en la primera parte porque insistimos el partido ha sido muy nivelado y si luego ya hacia la hora de partido las cosas siguen igual seguramente si tendr√° que arriesgar algo m√°s el zaragoza y v√≠ctor fern√°ndez y entonces ya con espacios el ajax es indiscutiblemente mucho m√°s peligroso pero lo cierto es que al zaragoza le da igual perder por 1-0 que por 2-0 o empata o ghana los resultados le vendr√≠a bien o la derrota le da igual por multados [M√∫sica] vamos a ver la primera falta de esta segunda parte a favor del zaragoza es garc√≠a sanju√°n palo largo hacia aguado sale van der sar y por ah√≠ al igual que los defensores quitando aguarde no son demasiado fuertes en el juego a√©reo ni reiziger ni blind ni si lo hoy en cuanto sale este hombre van der sar 196 por [M√∫sica] sin idea me di presionado por gustavo l√≥pez ha conectado con blind cleaver louis se qued√≥ la pared en los pies de arag√≥n muy bien presionando bien se ha llevado la pelota que regate en corto 19 a√±os recuerden estamos seguramente ante un jugador que puede marcar el futuro del f√∫tbol europeo junto a otros como alessandro del piero y ra√∫l y la verdad una generaci√≥n ahora de futbolista de j√≥venes en europa muy muy interesante [M√∫sica] tambi√©n en francia y futbolista muy bien dotados algunos de ellos los descubrieran ustedes en esta eurocopa del verano del mes de junio en inglaterra porque adem√°s francia recuerden que ser√° rival de espa√±a en la [M√∫sica] otra vez garc√≠a sanju√°n buscaba a morientes ahora apunto de carne el bal√≥n se lo llevo no obstante david davis con el bal√≥n para arag√≥n al desmarque de danny ay qu√© l√°stima no pudo controlar el toco el bal√≥n en la escuela seguramente de lo que coment√°bamos anteriormente sobre los jugadores franceses j√≥venes pues patrice loco la atenci√≥n que se ha llevado la pelota garc√≠a se opone est√° por la derecha s√≥lo higuera y pisar ya y grant el de bordes para afuera primera oportunidad de peligro de esta segunda parte a los tres minutos y medio a cargo del real zaragoza el lanzamiento de higuera estaba la verdad hay demasiado escorado se reflej√≥ r√°pido de poder y tampoco cualquier posibilidad de penetraci√≥n de higuera o de aproximarse m√°s al √°rea a la porter√≠a de van der sar [Aplausos] shorten scholten se fue bien de san juan no pudo con agua saque de banda para el zaragoza no es falta de ser como √©l [M√∫sica] aqu√≠ est√°n algunos componentes del banquillo del real zaragoza haciendo gustavo l√≥pez coco mal [Aplausos] [M√∫sica] bal√≥n de banda para el ajax [Aplausos] ac√° no consulten muy apagado con un canon [Aplausos] magn√≠ficos y j√≥venes jugadores del ajax sobre pasar a la l√≠nea de saque de banda pues hay fuera de juego definido y me da la impresi√≥n no la se√±ala de l√≠nea as√≠ que la oposici√≥n para el ajax busca [M√∫sica] reiziger para el ajax [Aplausos] cortado √≥scar √≥scar con danny y vamos a ver necesita y velocidad en la acci√≥n √©l zaragoza y est√° gustavo l√≥pez con sol de gustavo l√≥pez se le fue demasiado cerrados en lanzamiento estado l√≥pez que ha sido el fichaje m√°s caro en la historia del real zaragoza que pago por encima de 400 millones de pesetas el pasado mes de diciembre ahora hago no abriendo para belsu√© el sueco liguera bueno hubo precisi√≥n recuperada jacques lucha del psoe se la lleva de poder [Aplausos] el preciado [M√∫sica] [Aplausos] a pasar esa pelota seg√∫n porque no hab√≠a absolutamente nadie [Aplausos] le qued√≥ el bal√≥n a canobbio a seguir y toc√≥ 0 y la pelota justo y √©sta desde otra toma como no llegaba en ning√∫n caso civil ya ese valor el remate toca cedr√≥n y el bal√≥n sale rechazado aut√©ntica mala suerte porque h</t>
  </si>
  <si>
    <t>0.6</t>
  </si>
  <si>
    <t>0.4</t>
  </si>
  <si>
    <t>https://www.youtube.com/watch?v=W-lWzbsyCkI</t>
  </si>
  <si>
    <t>WEBVTT Kind: captions Language: es En Ah√≠ est√° y aqu√≠ est√° el un poco m√°s tarde de lo prometido fue un poco m√°s tarde que : estaba destinado a Hulshof pero toma el alfini el Salvador Capello Ah√≠ est√° ese tiro libre dos, ah√≠ Al mismo tiempo, un Hulshof se alejaba. emperador adquirido Gallo Gerri paredes de nuevo a cuello Ropa blanca se√±uelo pero dos tackles se lo impiden Llegan nerviosos los primeros minutos mientras maretti vuelve a lanzar para la Juventus maretti se alej√≥ Krol y luego hay un tiro libre empujado √Åjax Hay que hacerse cargo del bal√≥n de Cruyff de nuevo Cruijff super√≥ al hombre super√≥ al segundo hombre Ahora empezar√° a tirar con el pie izquierdo. ah√≠ esta post Un bal√≥n que quedar√≠a ancho este es dinot sof de 31 a√±os ex N√°poles portero portero tambi√©n del eh Nacional italiano El equipo del Ajax vuelve a salir por la derecha Haan disparado por gallo k Aqu√≠ ya se est√°n dibujando agujeros Ari tomado maretti a Neeskens a la izquierda es Gerry en las paredes. la izquierda tambi√©n Blankenburgo El f√∫tbol pr√°cticamente estacionario de Neesken asumir la posesi√≥n del bal√≥n gente blanca y ah√≠ es donde est√° el kbal all√° 1-0 vanny maniobra muy sorprendente el Ajax en el minuto 5 por Johnny R aqu√≠ √©l h con los brazos en el aire Da se vuelve el te felicito y aqui lo tienes El asunto una vez m√°s para ver el pase a derecha y el defensa italiano que cubre mal y el representante puede entrar y que una diagonal constituye la esquina m√°s alejada buscando Y aqu√≠ lo tiene Estaba Ya tengo un mill√≥n en el peri√≥dico lee en cualquier caso esto puede ser un objetivo que vale mucho dinero Vemos Una vez m√°s aqu√≠ tampoco se entiende Ya basta de esas cosas que no se estiran en ninguna parte. Pens√© que su pico ser√≠a un pico que no llego porque tenia la situaci√≥n completamente equivocada Ajax ya recibi√≥ una calificaci√≥n de 5 por parte de Johnny all√≠ 1-0 buena mano enlace adem√°s de Piet Keizer Esto se repite Ser√° una noche de repetici√≥n. cr√©anlo ah√≠ est√° el cabezazo y tambi√©n Este fue lindo El centro de ataque fue el cabezazo de Van Muren. por Emperador y clima S√≠, ah√≠ es donde entra en juego la piel. √âl agujero zof alfini fue cancelado de manera completamente incorrecta sobre los pies de Ari Haan pero eso no silbando pero no del √°rbitro porque este hombre anastasia era El Ajax tambi√©n par√≥ y el Ajax de le el brasile√±o a veterano Volv√≠ a mourin y bueno eso tambi√©n fue No fue f√°cil regresar a Baja las escaleras m√°s alejadas de St Word Da. liso repetici√≥n mag blan eructo empujado con cuidado hacia Ruud Krol Johan kruijff Krol va Krol va La guerra pierde el pelota el Salvador Cusio sobre alfini a gallo otra vez Cruijff muy buen due√±o muy inteligente y Completamente jugado en el hoyo para Krol. es Simplemente no, no es un saque de meta sino un tiro libre. Juventus Tenemos unos 8 minutos. detr√°s de la espalda Ajax est√° 1-0 que Esos desafortunados entre ustedes los han extra√±ado. por la presente anunciamos un objetivo La entrada de Capello en Gooi fue solo eso la pelota esta de nuevo perdido Cru Haan Haan disparado por Haan sobre el buen trabajo preparatorio tambi√©n involucrado parece eh este eres t√∫ h alfini, por cierto, se parece a esto el La defensa de la Juventus es muy dif√≠cil con √©l saliendo de la segunda l√≠nea alini anastasia paredes Corte van Haan de regreso a Hulshof y Real maretti w, quien encabez√≥ la estrella anastasie con s√≠ mismo Krol Paas todav√≠a est√° cerca de las paredes Est√° entre los viejos y los blancos por un momento. Surgi√≥ de la tercera l√≠nea ¬øEn qu√© estabas pensando? as√≠ es el f√∫tbol moderno y otra vez r llega mocoso que le deja el saque de banda a Gerry paredes blancas b br Pascua va a volver Las paredes y Neeskens simplemente no pueden llegar all√≠. en kru salvador y aun no hay uno claro italiano oposici√≥n tras 12 minutos de f√∫tbol del Ajax actualmente controla el aff kroll Tiro jugado all√≠ y lleg√≥ all√≠ Zuurbier dispar√≥ fuerte mal ocultado por los italianos completamente olvidado otra vez cruz giratoria de las paredes de Gerry y una oportunidad para es maretti Longo quien lanza el tiro libre ko de nuevo el banquillo del Ajax mientras nosotros √©l paredes gran hombre en √©l mediocampista y todo el Equipo est√° en constante movimiento disparar abismal Cruijff rara vez est√° en primera l√≠nea normalmente en la segunda buena pasada es eh paredes k e incluso podr√≠an ser fusilados el lo hace tambien dificil kr Tiro libre italiano La Juventus jug√≥ contra el Ajax durante quince minutos. indiscutible alfini el Salvador tal vez quien ya est√° tratando de lograr efectivamente lo alcanz√≥, pero aquel pala crea y en la izquierda ar Amartilla continuamente sus agujeros y erik va por perdido a yo y tienen una tarea defensiva all√≠ por un tiempo. continuar alfini pero quien esta en el centro no whiteb excelente trabajo vank jugado en Emperador ataque CIO alfini existir Johnny Oh, ¬øcu√°les son las posibilidades de la izquierda? Emperador hasta el final libre albedr√≠o afuera y se topa con uno obstrucci√≥n casos 18 al 19 la pelota que se aleja tambi√©n es fallada por Longo Neskens lo tira en Krui de aire en CIO Capello camina en direcci√≥n a ver otras soluciones Los italianos evidentemente no y luego se le da por obstrucci√≥n a lo largo de Neeskens Johan el banco De los italianos el hombre el checo se puso de pie entrenador reien √âl es h√°bil y lo sabe tambi√©n. Twente que marc√≥ los dos goles hecho durante varios a√±os hace dos goles por la copa de la uefa pero por ahora el Ajax es el tiene el asunto bajo excelente control Neeskens en la pelota aqu√≠, Hulshof atrap√≥ soltero claramente eh tambi√©n es visible la t√°ctica del Ajax Cruijff aqu√≠ con el bal√≥n Ger Mur siempre viene desde la segunda l√≠nea a la izquierda y aqu√≠ un tiro van Z todav√≠a est√° luchando ten√≠a a Johan Neeskens porque hay mucho tiro y muy variado atacado Blankenburgo cusio Forino intenta despedir a Beta pero italianos posesi√≥n de pelota cusio kroll Krol Salvador frente a √©l falla la direcci√≥n pa Emperador y aqu√≠ se sientan Los italianos sombreros que ellos mismos Me pregunto cu√°ndo volver√° su equipo. poder paredes paquete con la violaci√≥n de Paredes tiro libre Morini la rubia italiano Zuurbier quiere ir a la derecha y mirar hola emperador No junto a alfid a casi 35 a√±os a veces A trav√©s de heskens Cruijff lo empuja all√≠ para disparar por Krol, ahora los italianos van de nuevo un poquito de Fe s√≠ viene un poco m√°s de juego Apuesta Forino regresa a Beta y ah√≠ est√°. disparo esa cosa fijado Se hab√≠a quedado ansiosamente silencioso en las gradas. pero ahora los 40.000 italianos se van clima Sin objeciones, por cierto, toca Aran. el empacadora prueba uno lop se elimina excelentemente Un excelente logro all√° por ar Gallo uno que grita post C√≥rner de Cruijff √âl lo quer√≠a as√≠ indicar que podr√≠a ser dirigido a trav√©s eso no funcion√≥ alfini kru capello buen trabajo muy bueno Keizer juega un saque de banda por la derecha s√≥lo para ilustrar c√≥mo funciona en Ajax cambiando constantemente de lugar A la izquierda est√° ahora Cruijff Zuurbier. en el el quiere Dentro del jefe de Cruijff ahora a las paredes jug√≥ duro 27 minutos marcando 1-0 arriba Responde a Cruijff, pero el pitido era demasiado alto paredes cusio un tiro muy lejano completamente fallido por maretti hermosa intervenci√≥n de Muren que intenta crudo a jugar y ser comido all√≠. persuasi√≥n indignada por ello pateando y A trav√©s de paredes Algo ha sido empujado all√≠ en la pared en el tiro libre pl Juventus 15 veces campeona de Italia pero ciertamente hasta ahora en esta final no impresionante cusio luego todo el camino de regreso a salvador 33 a√±os hombre que es PEG el n√∫mero 11 el hombre que seis meses debido a la tuberculosis alfini pero en el duelo protagonista estan De Los italianos tambi√©n son inferiores por el momento. blanco jug√≥ eso y luego lo hab√≠a jugado indirectamente pudo haber sido un gol tambi√©n tom√≥ el asunto un poco demasiado casualmente e inmediatamente fue uno grande peligro Cru Krol va juega correctamente en las paredes ahora deber√≠a la cruz viene all√≠ y Keizer que un uh ofensa no son serios Reps Forino virtuoso pero demasiado heno. El tenedor perdido Cruijff Cru es atrapado Pasado su hombre fue atrapado y est√° sentado de nuevo. kif herido aqui lo ve en el Definitivamente no se repetir√° lo que pas√≥. pelota kr alfini numero 8 cusio franco cusio bien jug√≥ un alfini otra vez I maretti Ajax perdido defiende bien aprovechado mucha mano de obra para eso en este momento Haan Zuurbier Pero siempre llega considerado desde la defensa como ahora Surbier Ciertamente cio at pero ha guardado y alini se ha ido dar No parece que el Ajax tenga nada demasiado tranquilo Se pod√≠a ver desde el anterior. ataque Keizer pierde un bal√≥n y luego crea paz en el lugar buo Los blancos esperan mucho tiempo y luego es malo. cio kop anastasi kop alfini va No dispares fuerte, no fuerte todav√≠a, hab√≠a un poco de amenaza cio Los italianos han superado su crisis hecho Emperador vecinos ahora estar√≠a a la derecha debe pasar por Cruijff Responde Ruif, pero ese es un macho. bettega alfini Gus supera un centro de Keizer Schilpen de Wie esta viniendo Hulshof este arte se completa all√≠. invadido, pero lo que sea completamente, pero mientras tanto Cruijff ha perdido peso El rubio que ves a menudo en CR. guardia hofan poco detr√°s muerto no pesado Cerveza agria Aqu√≠ viene el Morini estaba dos por delante de los italianos el momento decide pocos Cruijff, ah√≠ est√° Morini, puede disparar. Cru Alfini eso es mentira el viejo brasile√±o de casi 35 a√±os y esto es kroll maretti los primeros 20 minutos fueron muy correcto pero ahora parece como si con Los italianos en particular est√°n siendo jodidos. tiros libres iniciales para Ajax 9 y balance El disparo fue de este hombre, Ari Haan Ajax. suficiente de esos k Pero √©l tiene impreso Morini se escapa donde no hay crucero suficiente Todav√≠a puede continuar. Es peligroso. No, hubieras jurado que eh, esas paredes pelota en la porteria camin√≥. Mira d√≥nde est√°. situaci√≥n mal manejada por mour Cru contin√∫a y luego con el pecho o al menos algo en la vecindad del abdomen el diafragma toma paredes que bola y ese bal√≥n entra en la red que hubiera puesto el 2-0 podr√≠an ser 5 minutos antes del descanso amargo Haan Y qu√© agujeros hay Mira. cobertura realmente moderna all√≠ Los italianos, al menos, la Juventus. tiro libre en el c√≠rculo central Capello pasa chistes como este Anastasi quien esta completamente equivocada fue Gallo Rep Johnny Rep que fue atrapado all√≠ y ahora el comedo se convierte en delarte no una persona mayor de 65 a√±os, pero aun as√≠ notable adaptar cereza de nuevo otra vez Todav√≠a no en tu imagen, pero en tu mente. √âl 2 desde D minutos antes del descanso para el Emperador Sof fall√≥ en Zuurbier Centro de Capello de Cus que remata mal comprado fue una gran oportunidad grave oportunidad sorpresa decepci√≥n en el Sof√° italiano y y en el campo para este se perdi√≥ marchetti Gallo mantas puestas No, eso no es bueno, pero uno tiro ahogado otro tiro fallido por Neeskens es bueno en el campo pero muy punto paredes deber√≠a haber regresado de Alf De ahora en adelante, el Ajax llegar√° muy r√°pido como equipo. all√° adelante muy sorprendentemente bien ejecutado maniobra solo esa cruz tenia que ahi Pulm√≥n S√≠ kl en el golpe de Descanso, una oportunidad m√°s de gol en esta primera Juventus maretti hacia el segundo palo En √©l tu mayor fortaleza es el f√∫tbol. se juega all√≠ durante las horas pico por Tercer c√≥rner de la Juventus El Ajax tambi√©n tiene uno tres viste gente blanca en el poste delantero C√≥rner rematado por Krol. ahora asumido por Neeskens y luego cae Ya no es posible en la primera mitad. Para jugar al f√∫tbol, ‚Äã‚Äãliderar bien. El arbitro G lovi tiene el final. de √©l es el mismo equipo que en el primero turino lekarska Da dole kod ograde pja Vas lekar saaja da hitno Jue Jue Lepo Krafti que jug√≥ Blankenburg que tiene a Zuurbier all√≠ jugado en suurbier que actualmente est√° a la izquierda all√° maniobras este es el emperador emperador quien en la primera jug√≥ Reps saque de meta que podr√≠a ser peligroso convertirse Beta y eso es claramente pensamiento crochet. Yo s√≠, me han estrechado la mano. Se ha cometido violaci√≥n de la cusio. De Fluit. Calle se convirti√≥ en emperador all√≠ en las Ruges salta, no son√≥ ning√∫n silbato es tirar desde morini paredes Muy bien hechas y paredes Hulshof Probablemente haya algo llamado ahora trae a Alfini imagen Oh, √©l no quiere, no quiere eso. las personas con el ken ca√≠do simplemente juegan a Alf no vive su vida de otra manera Hof tiene la En cualquier caso, ya han sido recogidos. curioso, nunca supe que el podr√≠a vjn a√∫n no ha llegado en esta segunda mitad alfini poner el suyo ha sido arrastrado hacia la derecha otra vez y ahora blancosb H√ºlshof Hulshof avanz√≥ enf√°ticamente Neeskens ahora pero tambi√©n quiere un hombre de m√°s S√≠, pero los italianos todav√≠a pueden ir all√≠. tomar blancosb Kruif izquierda otra vez ah√≠ La escuela ciertamente no era una raz√≥n para uno. gratis Bueno, no hay uno vino porino y ese fue un conteo muy duro Blankenburgo CIO por TW y luego excelente distinci√≥n all√≠. Ar despedir a Cruijff con el suyo. guardia Morini y luego todo el equipo Ajax queda devastado adelante y ves a un hombre en vi de la juve operaciones Las paredes de Gerri de repente tienen cuatro personas por delante. lanza Krol Haan quiere irse pero el bal√≥n va a Detr√°s de Johnny aparentemente tambi√©n se molest√≥. debido a algo que parece una lesi√≥n pie o junto con Longo fuera del Italianos Capello ¬°Oh, gran malentendido! de isens paredes k Capello Oh oh oh que inseguridades si eso es todo nervios notable eso es mejor para los italianos ya eligen ya posicionado en la porter√≠a junto con Beta y luego tambi√©n se convierte en anastas. coleccionado de hecho pronunciado ru anastasia ah√≠ el tiro libre es malo tomado incidentalmente stuy salvador el de 33 a√±os El tap√≥n estuvo lesionado durante mucho tiempo. encajar de nuevo y un pase a Alfini Mientras tanto ten√≠a el final en el suelo. trabajado en kk que siguio muy duro y muy bien tambi√©n sigui√≥ adelante y jug√≥ √∫ltimo pero recibe un tiro libre justificadamente la mitad del Ajax juega razonablemente bien expectante y agresiva no es del todo posible todav√≠a fue un rescate de fuera de juego creo que es muy malo partido extra√±o debo decir especialmente en este segundo el juego de estos dos oponentes no hace clic en absoluto Realmente conozco un poder maravilloso. obtiene pero ahora Los italianos son manzana m√°s peligrosa para ellos y ellas patada en la segunda mitad, ya es la sexta tiro libre para la Juventus y pase √â para Ajax lo que significa que Ajax Apret√© ligeramente el freno de emergencia. fuera de juego impecablemente como cay√≥ el Ajax usos El tiro libre de Zuurbier fue apoyado brevemente amigos el arbitro Hizo un gesto feliz y contin√∫a all√≠. sostuvo A trav√©s de El lanzamiento no estuvo lejos de serlo. meta primera oportunidad m√°s o menos seria Ajax en los primeros quince minutos del segundo medio y quince minutos, eso ya casi termina es Ese bastardo lo atac√≥ groseramente ah√≠ Pierna y un hombre nuevo. Oh, ese es Haller. casco Haller, est√° calentando. Lo ten√≠as. La imagen corre en la pista al lado del campo. Helmoed Haller se prepara para la ofensiva porque ahora podemos hablar de eso La Juventus contin√∫a alfini Debe airear se dirigi√≥ a Krol de nuevo kroll Keizer no ha tenido mucho bal√≥n hasta ahora tomado Krol a la izquierda est√°n las paredes ¬øPor qu√© no le dicen por qu√©? Cruijff ahora todo est√° en completo silencio tambi√©n malo eso es k Ir Gallo mal pasado por Gallo y aqui viene la oportunidad Anastasi por suerte whiteb estaba ah√≠ y esto tiempo exitoso, es extra√±o lo que eso significa ya sea por falta de concentraci√≥n Est√° en el Ajax. No puedes aceptar. que un equipo que solo esta 1-0 ya esta tan completamente convencido de que no hay nada es La intenci√≥n de ataque de Ar Haan regres√≥ bien a trav√©s del arte de Nee para ir al Rep Rep all√≠ y ese es el tiro pero somos nosotros discos blancos Bo, ese jarr√≥n tampoco estaba terminado. de cerveza agria Anastasi consigue una all√≠ oportunidad por completo violaci√≥n innecesaria Beta por la k pero hay pas√≥ h vanino tambi√©n Los italianos a√∫n m√°s Mientras tanto, el Ajax ha perdido el rumbo. Haller est√° parado aqu√≠ en el La l√≠nea lateral a√∫n no est√° permitida. ah√≠ dentro hay cumplir√° casi 34 a√±os en una semana √©l volver√≠a a au in Alemania de donde viene pero el todav√≠a est√° en contacto La Juventus tiene dos. Apuesta tiro en la corte Corte Haller es el ala li all√≠ por el momento. ido as√≠ Mira, de hecho, √©l es uno. danit cerveza agria Anastasia dio su opini√≥n. castigado whitesb lo lleva a Rep en el primero Medio peligroso en la segunda mitad. no whitesb Pascua en las profundidades para alfini alfini r√°pidamente con Krol tambi√©n tuvo la oportunidad de disparar disparo mantas whitesb es s√≥lo Hulshof Neeskens y yo llegamos demasiado tarde. tirar empuja a forino a haller ah√≠ est√° Haller no tiene mucho aliento. La clase todav√≠a est√° ah√≠, por supuesto. Fido ya esta cayendo sin nada tenemos a Cruijff pero al resto del equipo cuelga y Cruijff es atrapado A trav√©s de tarjeta puedes verla de nuevo solo Cruijff Mira como se estira esa pierna se vuelve mientras la pelota ya est√° a 2 pies de distancia S√≠, ¬øqu√© m√°s puedes hacer excepto uno all√≠? Reps Haller No puede volver a jugar un partido completo. jugar solo la mitad Eso podr√≠a ser todav√≠a S√≠ leskens y ya puedo ver a Arnold Mur en la pista caminar para que uno aparentemente lo tenga en cuenta ir Long lo pone delante de los blancos y abre el camino. Keizer puede contrarrestar pero el Ajax sigue neg√°ndose a seguir el ritmo haz lo que es una pena para ello juego de espectadores Cruijff ahora tal vez no, solo algo en corto Aran se qued√≥ un poco corto en eso. ven y ahi arian pasa por otro malentendido y luego obtiene el lado libre tal vez dispare a rojo instancia puedes verlo aqu√≠ nuevamente Fue posible un malentendido entre los italianos y Haan. Helen tambi√©n estuvo aqu√≠ despu√©s de eso, afortunadamente. junto a el Todo sali√≥ bien. Finalmente eso fue todo otra vez. un poco de emoci√≥n y fue en el 25 minuto de la segunda parte tras el Los 24 minutos anteriores me alan mucho. volver emperador eliminado jaan era fuera de juego pero eso es todo de todos modos Llama la atenci√≥n que los italianos no vean ninguna posibilidad para poner un poco de Vendaje en el Equipo punto de contacto retroceder de nuevo, pero aparentemente todav√≠a Cruijff de nuevo desde la segunda l√≠nea emergente, pero luego s√≠ mismo quedar atrapado en fases que no est√°n del todo ah√≠ siendo puro restaura tapa Responder durante mucho tiempo, pero ciertamente no suceder√°. contra Corte Ajax tiene un tiro libre. el √°rbitro que ahora de repente poner a gerry paredes mientras forino espera un rato paredes tambi√©n √©l es como Shooter hoy no tan bueno en Dre y Here Comes otro nuevo italiano para mi Seg√∫n mi informaci√≥n eso es eh savoldi asignaci√≥n t√∫ y ahuyent√≥ a los que no eran inofensivos cruz A trav√©s de Keizer vuelve a perder el bal√≥n y dio uno grifo Juventus Es una pena que el Ajax despu√©s de eso comienzo realmente glorioso para las cosas de esta manera lo que significa que esta final no es posible Inter en c√≥rner y efectivamente Da se convierte un tiro de esquina dado y eso es bastante notable Juventus primero C√≥rner en la segunda parte y luego para el ya esta alli El B√∫falo es su apodo o el Bison camina tan terriblemente, eh. no estu Keijer a un vano intento de, eh, Cruijff en jugar Walls excelente cruz de Walls pero ahora no viene y hay la furgoneta de pap√° maretti pero que mala preparaci√≥n Los italianos est√°n a favor de una Copa de Europa finalista muy por debajo del Mi pelota nunca sale perfecta desde atr√°s hacia adelante La l√≠nea siempre falla siempre Viejo Estamos en los √∫ltimos quince minutos del Ajax 1-0 y muy bonito hecho despreciador defensivo mejor que control Es una combinaci√≥n directa no est√° mal pero ah√≠ es ese ritmo ahora de todos modos √Åjax No el sabe no direcci√≥n Emperador salvador mal mal jugado para No me importa nada Capello Blankenburgo el Salvador Capello marchetti son muy transparentes 1 dos el BT sale en un tiro libre con otro z stasie extra√±o equipo est√°tico que Los italianos nunca ven a un hombre de pie. nunca un defensor por ejemplo, la antigua ley real sobre c√≥mo los jugadores tienen que haciendo Sal√≥n que est√° bien hecho. danbi inyectar con Cruyff tiempo Krol ah√≠ va k Ahora est√° al d√≠a S√≠, y ahora lo est√°n eliminando. √°rea y luego e obtiene uno gratis disparo con increible dice ahi en emperador emperador recibe ese baile como regalo ¬øqu√©? ahora est√° trabajando duro para lograr ese St. afs oh defendiendo a De Los italianos inmediatamente volvieron a tomar el bal√≥n. punto bajo Oh, se tomar√° justo despu√©s del la pelota ya se fue gallo para el arriba y ahora brilla un poco otra vez para entrar en batalla alini hace el grande El movimiento circular ahora est√° acelerado y tropezar con Zuurbier y esto todav√≠a hay uno Kansas No para la pierna derecha el oportunidad Emperador 8 italianos ya no tienen el Ajax Ajax Tribel casi lo recupera de Haan. en Alfasi se pierde con la misma facilidad o costos asumidos es h perdido En y luego es gallo quien es defensor vuelca y el que contamina paga Juventus apelaci√≥n No consigue la longitud saque de banda forino saque de meta equipo que no se mueve mucho La Juventus probablemente tambi√©n sea un problema por falta de forma f√≠sica ocasionalmente acciones bastante feroces y luego tomar vi vi hombre otra ampolla En Repita m√°s cerca de la bandera de esquina y entonces es un saque de banda para los italianos Helmut La falta de Hallak qued√≥ libre de Neeskens buen alfini KP bajo control jug√≥ Los italianos con cabeza todav√≠a viven de ello por un tiempo. todav√≠a son 5 Minutos hay aire en la esquina. Es cierto que se perdi√≥, pero son√≥ el silbato. portero cuidar haller salvador donde esta Ofensiva final de los italianos. muy poco ese equipo env√≠a El pase de repetici√≥n de Krol Neeskens es excelente Jug√≥ y es una pena que Gerri Walls parec√≠a cerca de un objetivo y solo tiene una esquina sobrante Huls y ahora 70 yo otra vez. atr√°s clima h salvador quien va aqui por primera vez tambi√©n est√° de acuerdo con la l√≠nea central de nuevo trabajar Zer parec√≠a un poco fuera de lugar, especialmente algo eso es genial pero es posible todo Capello otro minuto o 2 al Dr y parece que Ajax no esta Henk mira estas palabras. Terlingen ansioso hacia atr√°s, pero ya sabes √©l tiene un coraz√≥n rojo y blanco. √âl lo ve. Todo un poco m√°s preocupante que un comentarista. que debe permanecer m√°s o menos neutral pero les digo que el Ajax ya no viene gravemente en peligro a menos que este paseo claro que termina, pero corre estado En mi reloj ya casi es hora pero estuvo parado por un tiempo debido a una lesi√≥n incluido Van Neeskens, as√≠ que ahora el √°rbitro tambi√©n est√° mirando ese gesto y ahora el equipo se va de la Juventus Es casi c√≥mico Est√°n avanzando en masa para deshacerse de este. para aprovechar el tiro libre de Maretti Eso no sucede en Blankenburg encabezado salvador ahora hay un hombre o Z fuera de juego m√°s tarde, pero Haller se ha adaptado bien todav√≠a se aleja peligrosamente A trav√©s de muy ultimo intentos maretti puede ejecutar otro tiro libre o no m√°s S√≠, 60 segundos pueden ser muy largos. Todav√≠a necesito un tiro libre. No, no, libre. patea m√°s el escudo quiere la pelota recibir hace eso y eso significa que el juego ha terminado Ajax tiene gan√≥ el Ajax gan√≥ 1-0 y Eso significa que la trilog√≠a est√° completa. la trilog√≠a demuestra que eh Ajax Ha ganado la Copa de Europa tres veces seguidas. obtuvo un gran √©xito en un partido no grandioso que tiene que ser Para ser justos, eso tambi√©n se ha observado ser pero es un hecho que Ajax volvi√≥ a ser claramente el mejor en esta europa tiros libres de competici√≥n 17 para Juventus y z para Ajax y luego hablamos. Esquinas 1 para Ajax y 2 para La Juventus tambi√©n lo hizo en la segunda parte el bot√≠n est√° dentro para que puedas ver el la copa ya est√° aqu√≠ y el doctor Artemi Franchi, el presidente italiano de la La Uni√≥n Europea de F√∫tbol no tiene eso, eh. suerte que le dio la copa a sus compatriotas puede estirarse. √âl le har√° eso a Johan. Lo que Cruyff tiene que hacer aqu√≠ es el taza rodeada de uh en traje nacional de muy lejos sur esclavos y hay m√°s o menos un Carr√© dob y ah√≠ estar√°n los jugadores m√°s tarde Los italianos que caminan estar√°n muy tristes. mirando, me imagino por tan triste como un caballo en el lluvia y ellos no hicieron esto. Tienen De hecho, el equipo no est√° ah√≠ para ello. el equipo que ten√≠a poca confianza en s√≠ mismo y a√∫n menos conexi√≥n entre diferentes l√≠neas siguen expresando eso cay√≥ en algunos individualmente bastante Jugadores guapos que, por cierto, son pocos. ten√≠a una visi√≥n general de su juego y qui√©n ten√≠a la dif√≠cilmente pude encontrar una combinaci√≥n contra esa Juventus me imagino Ajax contra un equipo como el Oest Definitivamente habr√≠a tenido m√°s dificultades y Probablemente tambi√©n contra el condado de Darby. contra esa Juventus, el Ajax queda libre con cuidado pero tambi√©n con mucho cuidado Me operaron, as√≠ que no fue una. El final brillante fue como el a√±o pasado. en cambio de Inter pero lo logra eh, en t√©rminos de visualizaci√≥n, hay algo que hacer. el lado plano permaneci√≥ Ajax hizo jugado sabiamente eh ahora puedes ver a Krol en las camisetas aqu√≠ de jugadores de la Juventus que Ari tiene all√≠ Mantenga a Zor en su propia camisa porque eso √©l tiene para la acci√≥n de Vietnam Se lo ha prometido a Zwolle, as√≠ que eso es posible. regala y aqui van los jugadores del Ajax rodeado de fot√≥grafos y vide√≥grafos camino al taza un tercio Este es Johnny Rep con Jan Mul Justo ah√≠ a la izquierda en tu imagen est√° Jan Mulder. que lamentablemente todav√≠a no puede jugar pero que todav√≠a est√°n en el lado derecho a ir y ahora tenemos que esperar por uh el presidente de la uea o tal vez el ya esta en ese circulo yo no Ajax tres veces seguidas seg√∫n y Es genial, por supuesto que ten√≠a eso. Podr√≠a haberlo imaginado hace unos a√±os. grandioso tres veces ganador del Copa de Europa de cerveza agria Stui Krol todo en blanco y negro camisas de Juventus hubo algunas faltas all√≠ incluso hubo bastantes violaciones Despu√©s de todo, no es un partido desagradable. ha sido una competici√≥n en la que Los propios italianos desde el principio. en realidad los menores sab√≠an y sent√≠an tambi√©n se han comportado como tal, esa es la kup Johan Cruijff Le levanta espect√°culos √©l a la audiencia lo veo all√≠ segundo El entrenador Bobby Harms aplaude en el Antecedentes Este es muy grandioso. momento y aqu√≠ Stefan Kovac el alarde de qui√©n es regresa a su tierra natal en unas semanas Lleva dos temporadas en el Ajax En ambas ocasiones el Ajax fue el m√°s fuerte. Europa tambi√©n es genial, lo que hace este hombre. podr√≠a construir sobre la base que Rinus Michels tambi√©n lo hab√≠a puesto grandiosamente</t>
  </si>
  <si>
    <t>https://www.youtube.com/watch?v=R_HiKz8li3M</t>
  </si>
  <si>
    <t>WEBVTT Kind: captions Language: es [M√∫sica] [Aplausos] [M√∫sica] [Aplausos] [M√∫sica] [Aplausos] [M√∫sica] y decimos dif√≠cil por cuanto el ajax tras su victoria sobre el bayern alem√°n confiaba en derrotar al real madrid en amsterdam por el suficiente margen como para no acudir a madrid con preocupaciones no fue sin embargo as√≠ merced al bravo partido fundado por el equipo espa√±ol en holanda un resultado m√≠nimo de 10 favorable al real madrid facilitar√≠a a este equipo su clasificaci√≥n para disputar la final de la copa de europa cuya otra semifinal disputan juventus y derbi de inglaterra con ventaja del equipo italiano tras el partido de ida por tres goles a uno lleno absoluto el de las grandes solemnidades en el estadio santiago bernab√©u cuyo c√©sped se encuentra en muy buenas condiciones cay√≥ una ligera lluvia un par de horas antes del comienzo de esta conexi√≥n pero el terreno est√° en magn√≠ficas condiciones como ven tambi√©n en la presencia de fot√≥grafos es asimismo la de los grandes acontecimientos deportivos ya que tienen ustedes la alineaci√≥n holand√©s del equipo campe√≥n de europa pueden observar que las numeraciones de los jugadores no corresponden a la normal en conjuntos espa√±oles prescinden del orden y as√≠ hay hombres como red con el n√∫mero 16 en cuanto a los jugadores suplentes de la alineaci√≥n holandesa en la banda est√°n webber es el guardameta suplente n√∫mero 26 en n√∫mero 8 farc clayton y n√∫mero 4 para [Aplausos] posibles √≥rdenes para sustituir a alg√∫n jugador [Aplausos] y esperando la presencia de forma especial como es l√≥gico para los aficionados espa√±oles del real madrid aqu√≠ est√° la alineaci√≥n del equipo blanco con la inclusi√≥n de gonz√°lez en la posici√≥n de interior derecho lo que hace pensar en ciertas precauciones comienzan acogiendo la presencia en el terreno de juego de los dos equipos en indumentaria blanca el realmadrid camisola y pantal√≥n rojos el equipo holand√©s si all√≠ en amsterdam tuvo que cambiar sus colores el real madrid aqu√≠ ha sido el ajax quien ha variado su vestimenta habitual por este equipo completamente rojo medias rojas tambi√©n con vueltas de quedan los fot√≥grafos ahora con el tr√≠o arbitral mientras se saludan los capitanes el real madrid y el ajax para proceder al sorteo de terrenos acude ya el estrechando la mano de toco y ense√±ando la moneda mes y el oro [M√∫sica] parece picar por su gesto que es el real madrid el que escoge terreno o la facultad de iniciar el centro en este partido [Aplausos] para corear en madrid madrid madrid [Aplausos] es que se produjo entre ambos capitanes y toc√≥ marchar hacia la banda como proyecto para entregarlo a los respectivos cuidadores aqu√≠ est√° el tr√≠o arbitral y si el oro √°rbitro principal y los amancio cuya alineaci√≥n estaba en duda pero al parecer puesto que aqu√≠ est√° en condiciones de defender al real madrid intentando ese gol tan valioso para las posibilidades del realmadrid en esta eliminatoria acuden ahora los fot√≥grafos los ver√°n ustedes llegar para tomar la placa en la que quede reflejada la alineaci√≥n del real con la novedad de la presencia de barry como delantero centro para el real madrid es vital de forma especial que el ajax no marque ning√∫n gol puesto que anular√≠a ese gol conseguido por ti ring √°msterdam y obligar√≠a al equipo espa√±ol a conseguir tres goles para eliminar al equipo holand√©s a cuyos defensas importa mienta tienen ahora en im√°genes prepar√°ndose para dar comienzo al aqu√≠ est√° miren n√∫mero 9 la novedad y la sorpresa de la alineaci√≥n de arnold miran con el n√∫mero 6 dijo el entrenador del ajax se√±or k√≥vacs que miren ven√≠a como compa√±ero a presenciar el encuentro porque hab√≠a mucha unidad entre todos sus hombres pero en realidad guardaba en la manga la presencia de arnold mer en en el equipo [Aplausos] a ning√∫n jugador del real madrid en posici√≥n para poder recoger ese bal√≥n con hombre de cierre se ha situado ya en el ajax black en bourg en punta por parte del real madrid amancio pirri les tienen ustedes son nuestros √∫nicos hombres que pisan amancio chocando con black &amp;amp; burn [Aplausos] de amancio despu√©s de l√≠nea est√° indicando fuera de situado en la banda est√° colocada a la derecha de las im√°genes que corresponde a la dicha de las im√°genes invitando fuera de juego de grande no obstante el √°rbitro no se√±al√≥ el fuera de juego sino el lanzamiento de porter√≠a ley de la ventaja el sexto de mes y el oro ha sido muy expresivo e indic√°ndole amancio que siguiera toco vel√°zquez la derecha est√° situado pirri aqu√≠ est√° [Aplausos] sit√∫a tres hombres en posici√≥n de ataque el ajax como queda fuera de imagen a la izquierda completamente que es el n√∫mero y corte de grande y r√≠o est√° muy adelantado en la defensa del ajax cuatro si imaginamos en busca de arrastrar a benito fuera de su demarcaci√≥n de descenso central benito sin embargo no sigue actriz por lo menos en estos primeros compases de partido sino que permanece en posici√≥n de cierre basculando siempre hacia la banda por la que puede producirse la posible [Aplausos] el lanzamiento sobre cruyff y mirando muy bien la pelota [Aplausos] en pugna con un hombre muy dif√≠cil de pasar los hombres m√°s pr√≥ximos amancio son terry y jos√© lu√≠s ah√≠ est√°n los dos jugadores del real madrid marcaje al hombre por parte del equipo del ajax con nombre de cierre [Aplausos] como pueden ver grande marcha muchas veces al ataque mientras gonz√°lez es el jugador que ahora queda a la izquierda de las im√°genes precisamente junto a grande permanece en posici√≥n m√°s retrasada pero grande se lanza sobre el √°rea del ajax en cuantas oportunidades el real madrid controla el esf√©rico y se lanza attack de cruyff observen como benito no le sigue m√°s all√° de la l√≠nea media el remate ha sido de ja [M√∫sica] corner hay cinco defensas del real madrid y vel√°zquez iniciando el contraataque del su hermano a arnold miren est√° indicando a su compa√±ero rep vean la repetici√≥n de esta jugada a la salida y como reps avist√≥ perfectamente en la repetici√≥n despu√©s de haber ca√≠do garc√≠a rem√≥n y sin posibilidad de arrebatarle la pelota movi√≥ su pierna derecha dando al guardameta espa√±ol que ya est√° y empate a 0 goles 5 minutos de juego de la primera parte garc√≠a rem√≥n que tan magn√≠ficas actuaciones est√° deparando a los aficionados en las √∫ltimas eliminatorias de copa de europa lo mismo frente al d√≠namo de kiev √°rbitro mes y lo que sigue el juego indicando que vel√°zquez no fue objeto de falta [Aplausos] [M√∫sica] [Aplausos] este es rico sobre jos√© lu√≠s poder de jos√© lu√≠s cuyo centro no pudo ser aprovechado iba muy portado jos√© lu√≠s al retornar a deseamos que esta transmisi√≥n llegue en perfectas condiciones a todos nuestros espectadores a quienes desde el estadio santiago bernab√©u deseamos un feliz y ximo partido desde todos los puntos de vista calidad futbol√≠stica emoci√≥n que est√° garantizada y a ser posible resultado favorable para el equipo espa√±ol para el real madrid que representa en esta semifinal de copa de europa al f√∫tbol hispano el hombre de cierre ahora scroll puesto que la bolsa hab√≠a adelantado hay una posici√≥n de relevos perfecta una defensa holandesa cuando por el centro black en para cubrir posibles penetraciones del ajax al indicadores y el oro en principio la ley de la ventaja pero al ver que perry frenaba por creer pirri que mes y el oro iba a sancionar las manos del defensa holand√©s piet o luego pulse off uno de los mejores jugadores en el partido de ida de autor del gol corta dif√≠cil de controlar cuando lleva el bal√≥n pegado a los pies [Aplausos] dentro y neeskens a que iba dirigido el amancio col cruyff se cruz√≥ benito obstrucci√≥n miraba mansilla o hac√≠a messi logr√≥ indicando que el lanzamiento no hab√≠a sido correcto puesto que el bal√≥n estaba un pero sigui√≥ la jugada sin tener el oro que indicara la repetici√≥n de el lanzamiento de la falta pero es la ma√±ana [Aplausos] benito qued√≥ en fuera de juego no hab√≠a sido correcto no es falta sino lanzamiento de bandas lo que est√° indicando mes y el oro hasta que benito se da cuenta y entrega la pelota a jos√© lu√≠s toranzo reglamentariamente cruyff y que mes el oro indicar√° la repetici√≥n de ese platel voz [Aplausos] posiblemente se acos√≥ a esto sea debido a lo que estuvieron haciendo los holandeses cada vez que garc√≠a rem√≥n [Aplausos] estaba desmarcado a la izquierda de red con esta apertura hacia amancio jos√© lu√≠s evitando cuando pisa el bal√≥n pero luego como han podido apreciar puesto que llevaba impulso su cuerpo [M√∫sica] [Aplausos] dos minutos un soft es el hombre que recibe el pase de su compa√±ero avanza mucho menos sobre la porter√≠a del kroll [Aplausos] marcaje al hombre el que est√° realizando el real madrid y cuando como ahora pulso est√° al ataque sin sensores al n√∫mero 13 este es el defensa central el soft nombre de gran potencia f√≠sica de gran zancada que le permite bajar el ataque en muchas oportunidades para el 4-3-3 practica el ajax aun cuando este 3 de posiciones ofensivas se convierta en 2 m√°s debido a la posici√≥n retrasada de cruyff que intenta controlar la pelota y avanzar sobre el √°rea del real madrid con el bal√≥n controlado que por una posici√≥n m√°s defensiva del equipo holand√©s son reb y arnold miren con cruise los tres hombres en punta mientras que en el centro se sit√∫an jan el real madrid est√° intentando suplir la ausencia de santillana con un desdoblamiento de pirri y grande por la posici√≥n central de ataque mientras a mancilla aguilar permanecen m√°s est√°ticos en las bandas jos√© lu√≠s amancio magn√≠fico centro y gran remate [Aplausos] el de gonz√°lez que ha conseguido neutralizar esto y vean la repetici√≥n [Aplausos] potente cabezazo del jugador madridista y la gerencia nos miran sobre que miran [M√∫sica] gallego touri√±o pero consigui√≥ con su acci√≥n evitar que pudiera llegar a la pelota 13 minutos de juego de la primera parte empate a 0 goles no hay un dominio definido por parte de platero sol a su encuentro de amancio a un fr√≠o de imagen con soft este es de reed miren y despeje de benito amancio est√° muy adelantado el ajax de nueva mansi√≥n mientras por la izquierda grande intenta desmarcarse y el bal√≥n sale a c√≥rner ha sido un peligros√≠simo contraataque del real madrid' llevado por pirri amancio y aguilar al que tienen ahora en sus im√°genes lanzando este saque de esquina [Aplausos] [M√∫sica] sur bien por el centro intenta desmarcarse ni skins n√∫mero 7 fue grande el garabato la pelota cruyff a ese bal√≥n pero no ha conseguido dirigirlo acertadamente su compa√±ero [Aplausos] peligroso siempre con el bal√≥n controlado buscando posici√≥n de remate [Aplausos] y el rebote en toco estuvo a punto de descolocar a garc√≠a rem√≥n afortunadamente para el real madrid- el remate perdi√≥ fuerza magn√≠fico pase de amancio sobre vel√°zquez acosado por miren a amancio muy inteligentemente por el centro sobre aguilar este spirit est√° jugando al primer toque el realmadrid √∫nica forma de sorprender en sus ataques a la defensa del ajax ha equivocado el √°rbitro indicando falta sin concederle el y de la ventaja aqu√≠ est√° messi logr√≥ indicando el lugar donde se produjo esa falta vel√°zquez control√≥ el bal√≥n amancio premios y el oro no dio la ley de la ventaja en esta oportunidad pero no todos los componentes del ajax excluyendo a cruyff que est√° pisando la l√≠nea central del campo y junto a √©l est√° benito los restantes est√°n todos en aguilar una jugada de entrenamiento estudiada pero que no encontr√≥ la posici√≥n favorable para que la rematara son jugadas de ensayo de entrenamiento con la punta de la bota pens√° que benito y apunt√≥ ha estado el ajax en esta jugada de cruz con remate de rape a la hacia el lado derecho para que rep cruzara ese disparo peligros√≠simo ha sido muy h√°bil cruyff benito levanto intentando despejar pero con la punta de la bota roz√≥ nada mas cruyff el esf√©rico lo suficiente para alejarlo de benito que ya qued√≥ a contrapi√© sin conseguir [M√∫sica] por toxo ccoo y bueno fue ha venido de las que es fue la jugada m√°s peligrosa de ataque la del real madrid un centro de amancio con cabezazo de gonz√°lez que neutraliz√≥ destruye se est√° jugando de poder a poder pirri amancio [Aplausos] esa mansi√≥n que tienes ahora en sus im√°genes qui√©n va a lanzar el c√≥rner adelantado bastante sus posiciones el real en estos momentos [M√∫sica] sur bien defensa lateral derecho originado por pirri tienen ah√≠ muy cerca del c√≠rculo central esto ha desmarcado neeskens pero no se dio cuenta aplaquen works para que vuelven a ver cortando este blackburn a la izquierda crol es el nombre que recibe el pase de su compa√±ero y que no [Aplausos] no traspas√≥ del todo la l√≠nea y de seguir el juego miren y gran intervenci√≥n de garc√≠a rem√≥n el disparo de miren de arnold miren n√∫mero 6 no rodeado de jugadores blancos y ensayando el remate de esta oportunidad sin el gran fen√≥meno holand√©s cruyff ante en realidad hablar de fen√≥menos en el ajax resulta innecesario puesto que son muchos los buenos grandes jugadores que tiene el equipo holand√©s [Aplausos] por gonz√°lez [Aplausos] este es jane y un magn√≠fico lanzamiento sobre surf bien [Aplausos] intervino jos√© lu√≠s reclaman c√≥rner y efectivamente si el oro indica que el √∫ltimo en tocar el bal√≥n fue jos√© lu√≠s en un oportuno cruce porque el centro de sur viera era muy peligroso por la presencia del este es rep extremo derecho cuando se va a posici√≥n algo m√°s retrasada red o permanecen lavanda o vac√≠a posici√≥n de bien y fuera de juego tr y bien aprovechada la posici√≥n de red despu√©s de lanzar el c√≥rner por la defensa del real madrid- adelant√°ndose para dejarla en posici√≥n antirreglamentaria televisi√≥n espa√±ola transmitiendo desde el estadio santiago bernab√©u este partido de vuelta semifinal de la copa partido que est√°n transmitiendo a s√≠ mismo las im√°genes servidas por televisi√≥n espa√±ola 26 estaciones de televisi√≥n del mundo entero estoy soy soft utilizado por pirri el curso porque vigila a pirri pero los papeles se cambian en cuanto el defensa holand√©s acosado por miren dejan dentro star cruise [Aplausos] la potencia f√≠sica la que se est√° derrochando en la primera parte de este partido en placa en voz con soft el siempre peligroso pulso que vi√©ndose caer conserven su habilidad antes que perder la pelota supo cambiar la cia surgiera esta aguilar [Aplausos] intent√≥ pasar a tu brillo ahora a la izquierda de las im√°genes la tambor con mucha movilidad por su zona defensiva apelando a derecha o izquierda seg√∫n valores t√©cnico hacia uno u otro lado [Aplausos] socom grande con estos son de mayor acoso del ajax amancio siempre vigilado por troll [Aplausos] con su gran t√©cnica [M√∫sica] [Aplausos] yendo en carrera pisar el bal√≥n y pararse en seco como amancio para [Aplausos] dos contrarios pasos sobre gonz√°lez amancio [M√∫sica] en una posici√≥n muy parecida a √©sta como ustedes recordar√°n se lanz√≥ aquella falta que proporciona el real madrid- del primer gol contra el d√≠namo de kiev en su oraci√≥n alto mes el oro indica de lanzamiento es indirecto [M√∫sica] gonz√°lez intent√≥ cabecear grande [Aplausos] empate a cero goles real madrid-ajax en el marcador global de la eliminatoria 2 a 1 favorable al [Aplausos] en caso de empate de la eliminatoria se tendr√≠a que jugar una pr√≥rroga de media hora dividida en dos tiempos de 15 minutos [Aplausos] y caso de finalizar tambi√©n ese tiempo reglamentario con empate se lanzar√≠an platt en boda y estoy [Aplausos] ver√°s que se ha emparejado con the raven mientras que grande se sit√∫a junto a jan bal√≥n para garc√≠a rem√≥n en presencia de verdad aparte de placas en dos estrellas admirablemente la mano cuando se antes y vel√°zquez gonz√°lez haciendo la pared con vel√°zquez [Aplausos] [M√∫sica] y sigue en posici√≥n de la pelota buscando el centro pero se encontraba en muy dif√≠cil posici√≥n ya para conseguir centrar con eficacia s√≥lo la porter√≠a de estudio electro indica dos c√≥rners [Aplausos] y va a ser el propio aguilar contras en sus hombres el ajax y tan solo en posici√≥n adelantada por un posible despeje cruise [Aplausos] el bote era muy peligroso pirri que haber ido a la suya thierry de nuevo y pego el valor en placa en box y rey sobre grande esto se lanza finalmente atrapando el bal√≥n en presencia de grande que a habilidades pirri para girar con el bal√≥n en sus pies y lanzar a la porter√≠a del ajax mucho despu√©s por el bal√≥n pirri de nuevo rebotando en placa y yendo hacia grande ha sido un momento de mucho apuro para sobre su riel [M√∫sica] [Aplausos] surgieron en muchas ocasiones por su banda derecha mientras crol m√°s preocupado por la vigilancia de amancio es quiz√° el defensa que menos ayuda a su delantera [Aplausos] [M√∫sica] [Aplausos] apoyando el 'pirri' y vel√°zquez este √∫ltimo poder del valor no resolvieron [Aplausos] que est√° jugando con mucha correcci√≥n y exceptuando un peque√±o incidente entre red y garc√≠a rem√≥n la mayor parte de 'culpa' de red el resto de los minutos han transcurrido con gran placidez en cuanto a que no se han producido fricciones ni choques y entradas bruscas por parte de ninguno de los dos equipos mes y noroeste en el centro del campo ahora indicando su reloj a estudio √©ste tardaba en lanzar as√≠ el oro como decimos que estaba en el centro del campo indicaba con su reloj grande [Aplausos] blatter board [M√∫sica] [Aplausos] en cuanto este pasa a ocupar posiciones ofensivas [Aplausos] y excesivamente la pierna as√≠ lo vel√°zquez media hora de juego sigue el resultado que las otras placas en bolsa aqu√≠ lo tienen hacia la tierra [Aplausos] el show de nuevo al ataque [Aplausos] touri√±o grande con el hand demasiado la pelota grande muy cerca de la banda de ah√≠ que no tuvieran metros suficientes para esprintar y recuperar el dominio del bal√≥n posiblemente el hombre que m√°s balones ha controlado en estos minutos que se pulso un poco las jugadas nadia cosa de garc√≠a rem√≥n aqu√≠ en madrid a diferencia de lo que se hiciera en amsterdam [Aplausos] falta el oro de amancio [Aplausos] con de lanzamiento al ajax de amsterdam [M√∫sica] [Aplausos] sopla temblores [Aplausos] potente salto de toco y es que es sobre tweets soy m√°s de la formaci√≥n la visi√≥n estar al guardameta porque en cierto modo es peligroso para el ajax al producirse los contraataques del real madrid con su defensa muy adelantada pisando por vez primera terreno contrario los humanos dejan [Aplausos] es el oro para indicar a amancio que no lance la falta hasta que √©l no haya dado la orden [Aplausos] [M√∫sica] [Aplausos] gonz√°lez y aguilar ahora pirri amancio [Aplausos] la barrera del efecto avance la y√©ndose hacia la banda en que est√°n m√°s retrasados y amancio pasa hacia el centro como en esta ocasi√≥n para evitar que la defensa del ajax pueda jugar con tranquilidad la pelota mira y buscando posici√≥n este desmarque pero no est√° muy afortunado el jugador holand√©s rep intent√≥ pasarle la pelota pero no encontr√≥ el desmarque cruyff est√° muy golpe√≥ con la rodilla el bal√≥n [Aplausos] junto a aguilar 35 minutos y empate a 0 goles se controlan los dos equipos temerosos ambos de ese gol para el realmadrid significar√≠a la eliminatoria y para el ajax en caso de conseguirlo entren a benito del bal√≥n [Aplausos] por la derecha sur bien [Aplausos] poco jos√© lu√≠s [Aplausos] muchos a presi√≥n el centro del campo vel√°zquez touri√±o no puede adelantarse por su banda es la opuesta por la posici√≥n siempre adelantada de red mientras que miren ustedes a la derecha de las im√°genes corriendo junto a la banda n√∫mero 6 se retrasa m√°s y permite que jos√© lu√≠s pueda irse en ocasiones al me trat√≥ muy bien la medida a cruise tanto en √°msterdam manu d√°ndole pr√°cticamente como en estos 36 minutos de juego de la primera parte es incre√≠ble [Aplausos] vel√°squez [Aplausos] touri√±o correctamente [Aplausos] de plata en word reinando el bal√≥n y llev√°ndolo o por lo menos apoyar a sus hombres del centro del campo error de jos√© lu√≠s que aprovecha cruise [Aplausos] despeje a c√≥rner de gonz√°lez entre miren a miren y cruyff han llevado el peligro ahora hasta la porter√≠a de garc√≠a rem√≥n [M√∫sica] [Aplausos] jan [M√∫sica] r no controlo el pase de thierry aunque luego de nada la mente lucha por la posesi√≥n de la pelota gran pundonor del de perry que no da un bal√≥n por perdido aplausos para √©l por parte de los espectadores en el bop en pugna con sal touri√±o desdobl√°ndose el realmadrid amancio [Aplausos] al que no ha seguido el cloro sino que al entrar en la zona derecha de la defensa holandesa la recibida y el de nuevo sobre amancio [Aplausos] [M√∫sica] psicol√≥gicamente ser√≠a muy interesante para el real madrid conseguir marcar antes de irse a los vestuarios [Aplausos] [M√∫sica] voy a probar un poco [Aplausos] el otro ha se√±alado la falta contra el real madrid [Aplausos] falta de touri√±o [Aplausos] ahora la gente est√° situado miren karim miren este n√∫mero 9 emparejado desde comienzos del partido el soft ham bien poco pulso y fue amancio que consigui√≥ pasar a grandes pero siendo objeto de falta la entrada ha sido realmente dura [Aplausos] est√°n muy bien controlados los hombres a y en esta primera parte ha habido superioridad de las l√≠neas defensivas sobre las atacantes pocas ocasiones de gol frente a los respectivos marcos pero nada m√°s una muy clara frente a la porter√≠a de garc√≠a rem√≥n y otra frente a choco nesquens el √°rbitro indica que seguir√° el juego puesto que haber pegado el bal√≥n en la mano de stock estaba fuera del √°rea era totalmente involuntario dada la fuerza del disparo y considerando que el bal√≥n fue a la mano al brazo y no el brazo el bal√≥n podr√°n apreciar tambi√©n nuestros espectadores como el fuego del ajax no es tan r√°pido como lo fuera en √°msterdam ni tampoco se est√°n produciendo sus remates con tanta prodigalidad como entonces interes√°ndose por el jugador holand√©s [Aplausos] el curso [Aplausos] [M√∫sica] empate a cero goles sigue mandando pues el resultado de la segunda parte promete se prodigan lijar intent√≥ hacer el t√∫nel pasar el bal√≥n entre las piernas de gonz√°lez vel√°zquez o sol√≠s desmarc√°ndose por la derecha t√≠pica que siga el juego control [Aplausos] [M√∫sica] e indica falta contra el real madrid [Aplausos] crowd miren sobre jan se anticip√≥ pirri con fuerzas para defender y atacar a amancio pero ahora jos√© lu√≠s no arranc√≥ por su banda por no esperar posiblemente el pase de la tempora [Aplausos] √∫ltimos minutos de esta primera parte juego estacionado en el centro del campo con mayor presi√≥n del ajax y cuando piensa muy ordenado del real madrid buscando en sus contraataques sorprender a la defensa contraria jugando el bal√≥n al primer toque al bal√≥n el √°rbitro no se ha dado cuenta pero al caer crisis al perder el equilibrio toc√≥ el bal√≥n claramente con la mano llega a ser bien [Aplausos] br amancio en sus cl√°sicos caracole√≥ despeje deja ni falta indicado en best y el oro contra el ajax de amsterdam [Aplausos] se duele amancio y como ven le ense√±a la pierna en la que ha recibido el golpe al colegiado belga [Aplausos] en el cielo no indica tras este cabezazo de pirri el final de la primera parte la que se llega con el resultado de empate a cero goles todo ha de decidirse por consiguiente en la segunda mitad de este encuentro de vuelta semifinal de la copa de europa de campeones de liga correspondiente a la temporada en 1972 1973 que est√°n disputando el real madrid campe√≥n de liga espa√±ol y el ajax de amsterdam en su condici√≥n de campe√≥n europeo cierta superioridad de las defensas sobre los atacantes estabilizado el juego en el centro del campo precauciones por parte de los dos equipos porque un gol hoy aqu√≠ en madrid tiene gran importancia [M√∫sica] de nuevo nuestro cordial saludo se√±ores espectadores desde el estadio santiago bernab√©u momentos antes de que d√© comienzo la segunda parte de este encuentro de vueltas semifinales de la copa de europa campeones de liga entre el real madrid y el ajax de amsterdam empate a cero goles despu√©s de los 45 minutos por lo que no ha sufrido alteraci√≥n en el resultado de 2 a 1 obtenido por el ajax en amsterdam frente al equipo madridista la primera parte ha sido de juego nivelado como han podido apreciar los se√±ores espectadores con precauciones por parte de los dos equipos y t√°cticamente con una disposici√≥n por parte del ajax con blackburn de hombre de cierre acudiendo a las bandas derecha o izquierda seg√∫n los esquemas ofensivos del real madrid con un soft el defensa central lanzador ataque en ocasiones pero sin llegar a adentrarse en el √°rea del real madrid a diferencia de lo que hiciera en el partido de ida en el centro del campo se han situado el nyse nws hand y admiren emparejados con grande gonz√°lez y vel√°zquez respectivamente mientras que en punta pegado siempre a la derecha red y entonces solo al centro en las ocasiones en que cruyff se retrase intentando arrastrar a benito cosa que no ha conseguido en la primera mitad mientras a la izquierda queda a arnold miren a √©ste le vigila jos√© lu√≠s a kurt y benito la red touri√±o mientras como hombre de cierre queda zoco en punta por parte del real madrid amancio y aguilar y con perry que en posici√≥n de delantero centro ha jugado m√°s como centrocampista intentando dejar huecos por los que entrar√°n grandes para doblar una posici√≥n de delantero centro debido a la ausencia de santillana presenciando el partido se encuentran los ministros de la gobernaci√≥n el secretario general del movimiento el ministro de agricultura de hungr√≠a el ministro de asuntos exteriores de marruecos el duque de c√°diz schalke real el pr√≠ncipe alfonso de borb√≥n los y tambi√©n como pueden apreciar en total en los grader√≠os posiblemente r√©cord de recaudaci√≥n seg√∫n se comentaba el que se obtendr√° despu√©s de este partido ya est√°n dando el real madrid como el ajax en el terreno de juego en esta segunda parte corresponder√° al equipo madridista jugar a la derecha y al ajax para la izquierda de sus y no apreciamos cambios en las respectivas formaciones es el oro con el tri [M√∫sica] [Aplausos] junto a terry vel√°zquez [Aplausos] [M√∫sica] van a ser 45 minutos de gran emoci√≥n dado el marcador que se registra en el estadio santiago bernab√©u comienza la segunda parte vel√°zquez gonz√°lez grande vel√°zquez magn√≠fica cesi√≥n a grande no puede sin embargo llegar a tiempo de recibir el la que en voz n√∫mero 15 est√° indicando a su compa√±ero y es que nos [M√∫sica] [Aplausos] miren y corte de nuevo de jos√© lu√≠s avanzando poco ortodoxa pero me sigo lo no ha sancionado con falta esa entrada con ambos pies de placa en borja mansi√≥n [Aplausos] a la derecha sirviera estaba vigilado por aguilar que rectificara miren cediendo a crol [Aplausos] pirri he girado por el show [Aplausos] vel√°squez adelantado poco bonito pase a touri√±o con terreno por delante [Aplausos] vel√°zquez est√° desmarcado a la derecha amancio pero no se dio cuenta vel√°zquez de la posici√≥n de amancio ya que cole estaba m√°s 0 a 0 [Aplausos] con una victoria de 1 a 0 el real madrid- se clasificar√≠a finalista de la tan dif√≠cil antes de jugarse el partido de amsterdam despu√©s de la fulminante victoria del ajax sobre el bayern en lo que se consider√≥ entonces final anticipada de la copa de europa est√° al alcance de las posibilidades del real madrid el board pero eliges el real madrid cuando el ajax domina la pelota [Aplausos] corte de touri√±o pirri vel√°zquez de jos√© touri√±o contrataque ahora peligroso del ajax lecci√≥n sobre craig que busc√≥ el desmarque que habilidad amortiguando la se cruz√≥ benito a pesar de pisar el esf√©rico para conseguir evitar el fuera de banda [Aplausos] estuvo muy oportuno benito cruz√°ndose al despeje despu√©s de que cruyff controlara con la punta de la p√©rez indica que no va a ser √©l quien la p√©simo que sea arnold medel sin hombres hubo un error ah√≠ de cierre por parte del real madrid pero no pudo miren que se retrasa por evitar el fuera de juego grande ayudando a la defensa amancio ha enga√±ado muy bien a jan buscando el desmarque luego por la derecha contra el gonz√°lez que intent√≥ taconear sobre perry al saltar benito y cruyff m√°s potente el espanyol [Aplausos] toco cuando su valor acosado por cruyff aguilar vel√°squez grande real madrid vel√°zquez lanzamiento sobre m√°xima ventaja para crol miren elector que se fue a la posici√≥n del extremo en donde √©sta tambi√©n y miren corre por los centros urbanos ver√° peligro y despeje de touri√±o y gol gol del ajax ha sido miren garrett miran el que ha conseguido marcar este gol vean la repetici√≥n el centro del despeje [Aplausos] pegando el esf√©rico en un defensor blanco [Aplausos] y desviando el bal√≥n lejos del alcance de garc√≠a rem√≥n 1 a 0 a favor del ajax [Aplausos] lo que significa que el real madrid ahora para vencer deber√≠a marcar tres goles al ajax de √°msterdam [Aplausos] ha sido la jugada desafortunada para el real madrid despu√©s de que miren arnold hab√≠a centrado el despeje de benito lo recogi√≥ gerrit miren para marcar el primer gol [Aplausos] servier anticip√°ndose a zoco igual a la intervenci√≥n de garc√≠a rem√≥n [Aplausos] vel√°squez parece que ha puesto algo nerviosos a los jugadores del real madrid cosa l√≥gica toda la importancia que ten√≠a no encajar ning√∫n tanto [Aplausos] poco [Aplausos] por un lado del realmadrid muchos √°nimos necesitar√° ahora el real madrid para sobreponerse a este gol que ha conseguido precisamente este jugador que vieron [Aplausos] amancio frente a crol sweet prueba el bal√≥n en jos√© lu√≠s r regateando and distance grande el cruce dejo el sol touri√±o [Aplausos] buscando la ayuda a ti aguilar grande soto [Aplausos] l√≥gicamente en realmadrid de lanzarse al ataque variar su t√°ctica y jugarse el todo por el todo platt en voz y estuve y acosado por zoco confirmando lo que dec√≠amos y han visto ustedes a zoco lanzado al ataque [Aplausos] y garc√≠a rem√≥n salvando esa sesi√≥n de benito [Aplausos] lakers [Aplausos] veremos el abandono del real madrid prepar√°ndose para el relevo es mara√±√≥n b√°sicamente debe el real madrid como dec√≠amos jugarse la carta del ataque ahora puesto que este resultado cortar√≠a sus ilusiones de encontrarse en la final europea [Aplausos] nos llenamos pues una menos su posici√≥n que sea gonz√°lez el hombre a sustituir para que perry pase a ocupar demarcaci√≥n de centrocampista y mara√±√≥n el centro del y rematando luego desviado aqu√≠ tienen al jugador antes protagonista de esta jugada ya se est√° solicitando el cambio nos han dado cuenta garc√≠a rem√≥n y de ah√≠ que lanzara la pelota poni√©ndola el juego es el oro est√° indicando que se pare el juego en camino ahora hacia la banda [Aplausos] para que se produzca la sustituci√≥n [Aplausos] entra pues el jugador mara√±√≥n sustituyendo a gonz√°lez efectivamente ha sido gonz√°lez el hombre sustituido era l√≥gico este cambio al pasar mara√±√≥n a la posici√≥n de delantero centro y pirri retrasarse al [M√∫sica] autor del gol blacken gol gol soft ahora m√°s est√° dominando el ajax el centro del campo en esta segunda parte el soft de nuevo dentro del hueco ahora para jan [Aplausos] es el primer bal√≥n que llega a su poder en esta segunda parte sur bien y va por la derecha buscando un posible pase de su compa√±ero pero √©ste prefiri√≥ tirar sobre el marco aqu√≠ est√° en mara√±√≥n esa situado en punta [Aplausos] grande falto de pirri aguilar entonces el oro que hab√≠a desplazado en sus alto mara√±√≥n ha pasado a vigilarle el sol al remate amancio la prota vuelve a pies de aguilar aguilar todo el real madrid ahora el ataque exceptuando a benito que ha jos√© lu√≠s buscando la gr√∫a para tirar y grande no ha llegado si aguilar [Aplausos] rep corte de touri√±o p√≠rrico remate de pirri sin pens√°rselo dos veces con la pierna derecha pirri bien la repetici√≥n de la jugada va a ser tocado el bal√≥n por touri√±o pirri que pisa el esf√©rico [Aplausos] mara√±√≥n luchando con su piel y llev√°ndose la pelota vel√°zquez [Aplausos] o en cambio sobre jos√© lu√≠s esta foto preparado tambi√©n para el remate dentro del √°rea y viendo la fusi√≥n es que est√© entre el bal√≥n ha intentado pero en presencia de mails en mara√±√≥n con el ajax por 1 a 0 todo el mercado porque rip miren y tal cosa situado ahora por delante de benito aqu√≠ tienen a zoco [Aplausos] vel√°squez lanzamiento sobre aguilar y entrada de sorbier de nuevo saque de esquina [Aplausos] de poco y para destruir cabezazo de zoco vean la repetici√≥n impecable el cabezazo tambi√©n el lanzamiento largo zoco cabecea muy bien pero esto se ha lucido neutralizando el dominando el real madrid vel√°zquez despu√©s de la ob</t>
  </si>
  <si>
    <t>https://www.youtube.com/watch?v=l060aSVtSN0</t>
  </si>
  <si>
    <t>WEBVTT Kind: captions Language: es saludos situamos el 30 de enero de 1993 jornada n√∫mero 20 de la temporada 92-93 estadio santiago bernab√©u y un de rimas real madrid y barcelona cara a cara un barcelona quiera l√≠der ocupado esa primera posici√≥n merced a a 30 puntos que hab√≠a conseguido el equipo de local cool inicio el real madrid es tan s√≥lo 327 para el equipo de benito floro el primer partido de la segunda vuelta a la revancha despu√©s de que la primera jornada venciera de forma injusta el fc barcelona en los √∫ltimos instantes por dos goles a uno y un real madrid que ven√≠a de encadenar una buena racha de resultados y que ven√≠a tambi√©n con ganas para acortar la ventaja en esta tabla clasificatoria de tan s√≥lo tres puntos entre que jugar√≠a con mucho la porter√≠a con el 12 para nando tres grasas 4 rocha 5 para salir 6 para fernando hierro 7 butrague√±o 8 michelle 9 zamorano 10 pero sin es que el 11 para rafael mart√≠n v√°zquez el barcelona de johan cruyff que actuar√≠a con zubizarreta bajo los palos con el 120 para nadar 4,5 pablo el 6 para vaquero 7 goycochea 8 stoichkov 9 para los otros 10 para amor y el 11 para eusebio cuando llegaba el primer disparo a puerta apenas se hab√≠a cumplido el primer minuto de juego a cargo de cristo stoichkov 30 puntos para este barcelona tan s√≥lo una derrota en la primera jornada frente al deportivo de la coru√±a se ser√≠a la primera gran campa√±a del conjunto coru√±√©s aunque ya comenzaba a acu√±arse en el nombre de super depor 1 0 en riazor esa era hasta el momento despu√©s de una vuelta entera este es el segundo partido mejor hecho el primer partido de la segunda vuelta esa derrota tan solo en riazor del barcelona 12 victorias y seis empates algunos puntos m√°s hab√≠a dejado el real madrid en el camino tambi√©n 12 victorias pero tan solo tres empates y destacaban las cuatro derrotas al margen de esa primera frente al barcelona en la jornada inaugural en el nou camp por dos goles a uno de una derrota tambi√©n frente al depor por 3 a 2 2 a 0 frente al rayo vallecano en vallecas y 2 a 0 en sevilla la √∫ltima derrota antes de este partido que iba a encajar el real madrid precisamente es el partido comenzaron a conjurarse los jugadores de benito floro llamados pactos de sevilla apretar los dientes y comenzaron a mirar en el futuro y a pensar que el barcelona era el aut√©ntico rival y que la diferencia no era insalvable y √©ste deb√≠a ser el primer pilar buscar el triunfo en este partido acortar la ventaja del barcelona tan solo un punto y comenzar a pensar en ese porque era un t√≠tulo de liga despu√©s de que el barcelona hubiera conseguido de forma consecutiva en las consultivas ediciones la √∫ltima con muchas desgracias por parte del real madrid con aquella final en tenerife por aquel partido que el conjunto leo beenhakker ten√≠a pr√°cticamente en el bolsillo con un 0-2 pero finalmente llegaron tres goles del equipo por aquel entonces entrenado por jorge valdano y el real madrid se qued√≥ √©l sigue t√≠tulo este cay√≥ en manos del fc barcelona ha habido entradas duras la letra que corresponde a cargo del asturiano manuel d√≠az vega que ya lo hiciera la temporada anterior por empate euro en el feudo blanco aqu√≠ est√° el asturiano que ya comenzaba tambi√©n a tener una dura pol√©mica por el t√©cnico blaugrana con johan cruyff llegaron incluso a los insultos despu√©s de los varios enfrentamientos que tuvieron directos en el terreno de juego tanto al colegiado todo el t√©cnico holand√©s se puede ver a rafa mart√≠n v√°squez ese dorsal n√∫mero 11 que despu√©s de su paso por italia en su paso por francia volv√≠a otra vez a la disciplina del real madrid uno de los fichajes estrella durante esta temporada 92-93 junto a iv√°n luis zamorano los dos hombres m√°s importantes de ese rebozado real madrid tambi√©n destacar la presencia de nando un hombre que se hab√≠a proclamado campe√≥n de europa con el barcelona tan s√≥lo unos meses antes mira los fichajes m√°s importantes para este real madrid que se hab√≠a desprendido entre otros de espacio o de hugo s√°nchez est√° luchando con andoni goikoetxea [Aplausos] fernando hierro con esa posici√≥n adelantada que hab√≠a ocupado en la etapa de radomir antic y dispar√≥ el recorte contin√∫a con la un real madrid que ten√≠a un sistema 4-4-2 [M√∫sica] ocupando el lateral derecho y el izquierdo ricardo ros y manolo sanch√≠s ocupaban el centro de la zaga con michelle por la banda derecha como interior mart√≠n v√°zquez la banda contraria con hierro y prosinecki como enganche con los hombres de ataque que ser√≠an emilio butrague√±o eva luise taponado zamora esos ser√≠an los hombres que ocupar√≠an esa edificaci√≥n titular en el banquillo destacar la presencia entre otros de lu√≠s enrique de alfonso para este real madrid que buscaba ese triunfo frente al barcelona ten√≠a hasta esta jornada n√∫mero 20 despu√©s por tanto de 19 partidos 37 goles a favor y tan s√≥lo 15 del equipo el banquillo del real madrid de esta temporada despu√©s de los errores que hab√≠a cometido por lo menos esa pensaba la directiva del conjunto blanco leo beenhakker recuerde que la temporada el real madrid perdi√≥ la liga tenerife de la copa el t√©cnico benito floro que hab√≠a hecho la hombrada con el modesto equipo del albacete llevarle desde la segunda divisi√≥n b a la primera y alcanzar casi puestos de competici√≥n europea se hab√≠an cumplido los primeros cinco minutos de encuentro con 0 a 0 en el marcador un real madrid que hab√≠a salido con muchas ganas para tratar de perforar en seguida a la porter√≠a de este hombre de zubizarreta pero que de momento ni siquiera hab√≠a podido llegar con garant√≠as hasta ese marco ha despejado a kumar para goikoetxea el rastro fue el √∫ltimo por supuesto registrar un lleno absoluto para otro nuevo grand hero y este con much√≠simo en juego de esta primera jornada de la segunda vuelta con esa revancha en el horizonte del partido inaugural en el ucam por los seguros del barcelona [Aplausos] [M√∫sica] de partido a cargo de jose mari bakero en un probar de fuera de juego y protestada por todos los he seguido del proyecto blanco en ese partido pero finalmente cay√≥ el triunfo del lado blaugrana y eso es excelente primera vuelta del equipo de johan cruyff en esa solitaria derrota frente al depor seis empates y 12 tr√≠os tanto 30 puntos 3 abajo de los ocupados el real madrid que ten√≠a la ocasi√≥n para presidente tiene espacio en el √°rea a punto de llegar hasta esa pelota ha evitado que se perdiera el bal√≥n de corrida de fondo rafael mart√≠n v√°zquez en general en una temporada en el equipo blaugrana y aqu√≠ est√° repetido este centro estoy buscando al chileno zamorano grandes fichajes provenientes del sevilla [Aplausos] las tumbas que es como un traje no s√© que es manchar de vaquero vino al crucero natural la primera mano izquierda para stoichkov el hombre m√°s adelantado este fc y la primera ocasi√≥n del partido para m√≠ [Aplausos] ha tenido el primer gol del encuentro en sus botas cuando estamos a punto de alcanzar el minuto 7 la primera gran ocasi√≥n del partido para el barcelona pues pr√°cticamente la frontal del √°rea chica el disparo alto el estadio santiago bernab√©u despu√©s de esa primera llegada mucho aqu√≠ as√≠ que me diste de salidas esta ser√≠a la temporada anterior para llegar a otra de las estrellas de la √∫ltima d√©cada de romario de souza mart√≠n v√°zquez el centro hacia zubizarreta t√≠mida llegada del jugador chileno esta temporada [Aplausos] - del equipo titular de nando ex del fc barcelona de mart√≠n bati√≥ despu√©s de su aventura id√©ntica hab√≠a pasado aut√©ntico infierno el anterior por culpa de las lesiones √©sta parec√≠a que comenzaba con otro con otro rumbo pero para desgracia especialmente de juegos y diversi√≥n gloria con su particular calvario muscular ese sentido [Aplausos] momento largo ha tratado el propio personal este arco prado hoy ccoo para el barcelona amor pero tal vez el bal√≥n para jon andoni goikoetxea en corto para eusebio sacrist√°n elevaci√≥n segundo palo demasiado fuerte para esto [Aplausos] en este estadio declarado enemigo de la afici√≥n del real madrid m√°s que particular car√°cter el env√≠o largu√≠simo de fernando hierro demasiado fuerte real madrid que esa temporada pues ten√≠a claro el objetivo de la liga en la copa de su majestad el rey con ese mal sabor de boca que dej√≥ el final de la campa√±a anterior con la derrota en el 27 de junio de ese a√±o 92 por tanto los meses a disputar este partido [Aplausos] vaya golazo que acaba de marcar iv√°n luis zamorano favor as sin saturar el env√≠o desde el lado derecho de michel el control del jugador chileno y el disparo potente buscando la escuadra izquierda de la porter√≠a de adolescente recta y el primer tanto para el real madrid ha marcado iv√°n favor aro apenas se ha cumplido el minuto 10 de este primer tiempo y el conjunto blanco que ya comenzaba a encarrilar pero frente al fc barcelona comenzaba a recortarla desde la derecha con rosca de la marca de michel pero no menos pero el trallazo de chileno se queda por el molde zubizarreta y est√° el remate otra vez repetido vaya zapatazo de iba luis zamorano marcha coche de espuma march√°ndose de nadal buscando la escuadra izquierda de la porter√≠a de zubizarreta marco en real madrid marco zamorano minuto 10 de este primer tiempo vamos a el equipo de ellos calcul√≥ esta circunstancia tan adversa este excelente [M√∫sica] de rocha [Aplausos] [M√∫sica] [Aplausos] de lo contrario brutal disparo de iv√°n luis zamorano [Aplausos] la porter√≠a del fc barcelona para sacar para esto que tambi√©n lo hace un serio para rafael mart√≠n v√°zquez para m√≠chel cuando el realmadrid tratando de digerir este excelente gol de zamorano que podr√≠a inventar al equipo de benito floro por parte de pablo debutar a√±os uno de los fichajes [Aplausos] esta temporada esto pr√°cticamente los mismos hombres la incorporaci√≥n de romario que llegar√≠a tan solo las mejores campa√±as las siguientes la 93-94 el equipo catal√°n aunque las cosas cambiar√≠an mucho una pol√≠tica complicada con johan cruyff y romario acabar√≠a saliendo la puerta de atr√°s del equipo catal√°n tambi√©n est√° aferrando hierro junto a la pelota mini guardia de apenas tres hombres vemos a mart√≠n v√°zquez pas√≥ por encima del valor ser√° fernando hierro dispar√≥ a todo el malague√±o el marco de este vicerrector as√≠ que he contado el sitio en el partido del real madrid recuerden aquella ocasi√≥n de la europe minuto 7 pero en el 10 marco zamorano el guardameta vasco del fc barcelona para pablo me quedaba a miguel √°ngel nadal y verdasco para esa l√≠nea de retaguardia en se√±al l√≠nea de tres y ser√≠a plantear de johan cruyff si se ha hecho para ricardo rocha que ya se hab√≠a convertido en todo un √≠dolo [Aplausos] del real madrid a pesar del amargo final de temporada que todo especialmente en ese partido de tenerife el centro de hoy belando desde vamos a alcanzar el primer cuarto estadio santiago bernab√©u este 30 de la campa√±a 92-93 su bar√ßa l√≠der con 30 puntos y un real madrid que estaba a tan solo 3 con 27 pero que estaba venciendo ya con un golazo de zamorano repetida a la anterior el centro de mando como primero hab√≠a soltado la pierna de stoichkov y despu√©s el exjugador del barcelona pues que se tom√≥ cumplida revancha jugador sevillano este equipo comenz√≥ a disfrutar en las filas del sevilla despu√©s lo fichar√≠a del real madrid para acabar el equipo blanco largo para participaci√≥n excepci√≥n que tiene espacio est√° en la atr√°s del √°rea le pide la pelota favor hacia segura no va al var√≥n atrapado zubizarreta pero con qu√© facilidad estaba llegando al realmadrid en este primer cuarto de el alba lo logr√≥ bueno el movimiento del color dan√©s micahel laudrup [M√∫sica] acabar√≠a jugando persona tres temporadas despu√©s en el equipo blanco que no le perdonar√≠a los dulces hach√≠s y no todav√≠a la acci√≥n ha llegado con peligro de barcelona por segunda vez en este partido es laudrup el centro de atenci√≥n es el amor que hay fuera de juego va a empatar para el fc barcelona el tanto del empate que apenas se ha llegado siete minutos despu√©s del tanto del real madrid tanto de zamora no ha empatado guillermo amor minuto 17 de este primer tiempo y con rapidez ha empatado el equipo de johan cruyff el excelente vio desde la frontal del √°rea rompiendo la situaci√≥n de fuera de juego guillermo amor vamos a ver aqu√≠ la acci√≥n de env√≠o sensacional del agro rompiendo como digo esa l√≠nea de cuatro no hab√≠a fuera de juego despu√©s de l√≠nea de que continuar√° la acci√≥n no la ha desaprovechado hierva morado bien la pelota al suelo se ha anticipado a paco buyo y por el 1 a 1 en el marcador en el estadio santiago bernab√©u en ese derbi de la temporada 92-93 manten√≠a la ventaja en la tabla esos tres puntos el barcelona de johan cruyff empat√≥ bien como [Aplausos] de los m√°s movidos con m√°s goles m√°s bonitos en definitiva de los √∫ltimos a√±os me da pena el cuarto de hora ya se hab√≠a conseguido dos primero el coraz√≥n tremendo en zamora no despu√©s excelente tanto como todo el pase de milagro pero el control de amor y se anticipa a paco buyo pero estoy pr√°cticamente en la l√≠nea de gol ya no va a colaborar o ha bajado otra gol de amor que pone el 1 a 1 en el marcador es mikel lasa para mart√≠n v√°zquez esperan disparo mart√≠n v√°zquez ha despejado la defensa esto puede ser un derroche de voto la conseguida [Aplausos] s√≥lo ha querido despejar mucho estuvo conjunto blanco que ahora parece pasar por una peque√±a crisis despu√©s del tanto del empate de guillermo amor pues aparentemente f√°cil es el triunfo con ese tempranero de enamorado pero ha reaccionado al barcelona y apunt√≥ estado de crear una a la situaci√≥n de peligro [Aplausos] [M√∫sica] [Aplausos] hacer la primera [Aplausos] tambi√©n sabor [Aplausos] por qu√© de esa zona cognitiva vamos a ver [Aplausos] elaborando tambi√©n uno de los cuadros parece que se van a solucionar por una cartulina amarilla para a nivel general la primera tarjeta amarilla del partido nadal la pelota ya sab√≠a lo que era marcar desde esa misma situaci√≥n del terreno de juego la temporada anterior es de 91 d d ahora por el remate de robben pero si vamos a alcanzar el minuto 20 de este primer tiempo en el estadio santiago bernab√©u 30 de enero de 1993 el de manacor el mallorqu√≠n de para robert prosinecki segura luego las fuerzas corresponde el equipo blanco frontal est√° favor a no atr√°s para hierro con la carrera de michel fuerte miguel gonz√°lez m√≠chel lo va a llevar lo que le meti√≥ a sabor aros para el primer como indic√°bamos hab√≠a comenzado perdiendo la primera jornada de liga de esta temporada de esta campa√±a 92-93 en el nou camp ser√≠a en este estadio con facilidad el inicio del equipo blanco en la liga despu√©s de parte ante el sporting y m√°s adelante las tres derrotas restantes central deportivo 3 2 frente al rayo vallecano 2 0 y frente al sevilla por este mismo resultado en ese partido que los jugadores blancos parecen se conjuraron para tratar de buscar en la clasificaci√≥n al barcelona final de igualado y de nuevo tenerife ser√≠a el lugar donde se iba a decidir el campeonato nacional de liga y para desgracia del madridismo con el mismo resultado el remate del real madrid en la pelota sea parte de su pol√≠tica el real madrid el 24 de junio del a√±o 92 el campeonato nacional de ligas tenerife de tres d√≠as despu√©s incluso perder√≠a la copa tambi√©n por cierto con d√≠a de gas como colegiado en este estadio en el santiago bernab√©u frente al atl√©tico de madrid pero un a√±o despu√©s apenas cinco meses despu√©s de la disputa desencuentro se sacar√≠a la espina venciendo en zaragoza en la copa del rey diferente mejor dicho en valencia frente al real zaragoza 2 a 0 fue el resultado con goles de en valencia pero el zaragoza ser√≠a su rival m√°s para el real madrid el bio de presidencia acci√≥n escolta la atenci√≥n a zamorano contrario ella ten√≠a una cartulina amarilla que ten√≠a que tener evidentemente bastante cuidado as√≠ estaban las cosas en la competici√≥n copera para rearmar iglesia temporada lo que ocurrir√≠a meses despu√©s y lo que hab√≠a ocurrido meses antes cara y cruz como ocurr√≠a tambi√©n en europa punta de la copa de la uefa despu√©s de algunas temporadas de cinco consecutivas disputando la m√°xima competici√≥n europea los cuartos de final donde se enfrentar√≠a al par√≠s saint germain estado negativo con ellos en esta habitaci√≥n pero 4 a 1 despu√©s en el parque de los pr√≠ncipes pero si no es que busca el disparo lo curioso vizarreta ser√≠a el primer palo de cada amor para rafael mart√≠n v√°zquez envi√≥ al punto de penalty butrague√±o puede controlar en el lateral del √°rea quiere revolverse emilio butrague√±o rodeado de contrarios es complicado salir de all√≠ y mart√≠n v√°zquez para afuera pero muy desviado del jugador la temporada anterior de nuevo ese tipo copa de la uefa al torino de mart√≠n v√°zquez lo hab√≠a dejado [Aplausos] alcanzar la final de esa competici√≥n de marsella para acabar de nuevo de temporada un golpe de mano de ram√≥n mendoza porque fuera todav√≠a presidente del conjunto blanco en las filas especialmente del club de el barcelona ven√≠a de ser campe√≥n europa por primera vez en su historia y tambi√©n en esa competici√≥n de la liguilla de cuartos [Aplausos] empate a uno en el marcador gol espectador aro golazo para el real madrid para el fc barcelona [Aplausos] el tipo por un balance por cierto el de ellos con cruise muy positivos 48 goles a favor antes de este partido tan s√≥lo 18 en contra tan solo esa derrota que ya hemos comentado frente al deportivo en las primeras jornadas del campeonato gol de beto el centro delante al punto de penalti no hay nadie empez√°bamos rechaces para m√≠chel hierro hacia el √°rea la correa de iv√°n zamorano para toda la vida es para turistas el guardameta [Aplausos] ha saltado hierro corre motiva que el control de rafael mart√≠n v√°zquez estando pero por donde corre ahora eusebio o sea que la banda para que sea en serio que pase cay√≥ la frontal ha bajado un poquito el ritmo del encuentro despu√©s del trepidante inicio sobre todo los primeros 15 minutos este entorno en ocasiones para los dos equipos para haber variado el resultado en el marcador el control junto a √©l est√° guillermo amor o buscar el pase a tener complicado [M√∫sica] andoni zubizarreta para fernando hierro [M√∫sica] para evitar el c√≥rner pero no se complica la vida y manda la pelota directamente fuera y de m√°s intensidad de sus compa√±eros de [M√∫sica] estas plantas [Aplausos] no te va a dejar que sea su compa√±ero mikel lasa encargado de ponerle es el valor de movimiento ha sacado ya de nuevo para mart√≠n v√°zquez bueno el bal√≥n hacia el √°rea despejado nadal para fernando hierro para verlo hacia la derecha para m√≠chel que est√° viendo tan bueno como el tanto la punta de ccoo barcelona- amor hacia la derecha a tu lado para andoni goikoetxea para jon andoni goikoetxea haciendo la pared tratando de crear espacio por esa banda vino al cruce rocha hacia la izquierda por el audio pero va a tocar stoichkov cae la breva el bayern amor en el gol del empate que est√° pasando hasta el momento m√°s desapercibido en el centro buscando la frontal del √°rea para posible remate amor ha despejado defensa del real taconazos zamorano cambios de ritmo de emilio butrague√±o para poder probar la pelota ahora el barcelona por medio de nadal goycochea estaba solo estoicos pero de nuevo anticipo pasos para despejar el peligro defensa muy adelantada del real madrid al l√≠mite del fuera de juego pero con algunos riesgos como este que acabamos de ver - tremendamente atentos para como yo vamos coment√≥ que ha sido el coche una perfecta ah√≠ ven como este capullo y con la planta del pie toca goycochea y esta cosa de porter√≠a al real madrid de la media hora estadio santiago bernab√©u jornada n√∫mero 20 temporada 92-93 30 de enero empate a uno en el marcador y amor los autores de los goles bar√ßa l√≠der 30 puntos del segundo 27 cuando recortar esa ventaja en un en√©simo mano a mano m√°s buscando el corto para presiones que fuman gonz√°lez muy bien aunque llega tambi√©n pero s√≠ de esqu√≠ potente salto de la historia de nuestro f√∫tbol santillana en serio para evitar este √∫ltimo antes de alcanzar el descanso todav√≠a la izquierda atenci√≥n estoico se trata solo stoichkov est√° reclamando la falta de dice d√≠az deja que se levante el 'mano a mano' pr√°cticamente con paco [M√∫sica] ahora de la afici√≥n blanca barcelona [Aplausos] evidentemente el estadio santiago bernab√©u controvertidos el vaquero hacia la derecha de mart√≠n m√°rquez complica [Aplausos] amarilla a los jugadores barcelona [Aplausos] goycochea para su cron√≥metro manolo d√≠az vega hemos comentado anteriormente y cruz la copa durante esos meses ven√≠a de perder una atl√©tico de madrid cuatro d√≠as despu√©s de perder la liga en tenerife pero tomar√≠a revancha en valencia frente al real zaragoza la venta bajo las salinas tambi√©n sigue negri style [Aplausos] conseguir√≠a ese t√≠tulo de copa meses despu√©s la disputa de este encuentro [Aplausos] y que supondr√≠an la segunda liga de forma consecutiva que perder√≠a en tenerife pues llegar√≠a perfecto otras cosas esta insignia de oro brillantes el presidente del barcelona javier p√©rez el presidente del tenerife lanzamiento de falta para ronald cuman√° hacia el punto de pr√°cticos cambio del centro ganando [Aplausos] en esta temporada ser√≠an hab√≠an varios hemos comentado esa eliminaci√≥n al paris saint germain el final de la copa de la uefa acci√≥n antes porque se hab√≠a conseguido un buen resultado en tres euros no hay 14 estadios [M√∫sica] y la mala suerte seguir un tanto cuando pasaban casi 4.000 metros en tiempo reglamentario 41 la uefa tan s√≥lo dos meses despu√©s de la disputa detect√≥ cuando la pr√≥xima la campa√±a 92-93 la liga equipo blanco en el momento s√≠ por recortar en dos puntos la ventaja del barcelona fernando hierro el disparo humana acaba de meter andoni zubizarreta de venta internacional dispar√≥ sensaci√≥n de fernando hierro otra [M√∫sica] excelente anotaciones para ser un hombre me casar√≠a cuando el centro de la zaga con los instintos [Aplausos] unas campa√±as [Aplausos] siendo un o ciudad pesar de que hab√≠a sido ya internacional mundialista con su selecci√≥n [M√∫sica] [Aplausos] no es penalti hay pr√°cticas indicado d√≠az vega puso por la espalda sobre michele estar protestando fuman √©l se vio tambi√©n correr a todo el equipo del fc barcelona habr√° [Aplausos] a esta vista para el real ha marcado jos√© miguel gonz√°lez m√≠chel 41 de √©ste primero al real madrid que se pon√≠a por delante de este s√∫per derbi de la temporada 92-93 he cometido sobre √©l mismo y la euforia vida en el coliseo de la castellana por este segundo gol para el real madrid enga√±ando a zubizarreta marcaba el real madrid marcaba michelle otra vez por delante el equipo de benito floro [Aplausos] rivas amores ya mencionadas me parec√≠a que ten√≠a tiempo de sobra para de conseguir [Aplausos] el rechazo de paraguay llevando tiempos qu√© a remachar ese disparo dur√≠simo de guillermo amor ha sido las mejores ocasiones que ha tenido el barcelona [M√∫sica] 30 de enero de vido ciento a much√≠sima pol√©mica [Aplausos] de las fechas que entender√≠an [Aplausos] [M√∫sica] siguientes a la disputa de este super derbi 2 a 1 estamos a punto de alcanzar algunos para el real madrid para m√≠chel en el pase largo a y cu√°ndo [Aplausos] el pase y no hay tiempo para m√°s no ha provocado mucho v√≠deos de estos primeros 45 minutos vamos a hacer una peque√±a pausa enseguida les contamos lo quer√≠a decir este 30 de enero del 93 esta jornada n√∫mero 20 con este super derbi de la campa√±a 92-93 de momentos de descanso venc√≠a al real madrid por 2 goles a 1 goles de sabor aro y nichos de a punto de comenzar el segundo tiempo en el estadio santiago bernab√©u en este de la campa√±a 99 93 jornada n√∫mero 20 30 de enero de 1993 venciendo el real madrid por dos goles a uno de un equipo el blanco que estaba 3 puntos por debajo de sus rivales en la tabla clasificatoria con 27 puntos despu√©s de 12 triunfos tres empates y cuatro derrotas en el bar√ßa deber√≠a de hacer un inicio sensacional de campeonato era l√≠der con 30 puntos 12 victorias 6 empates y tan s√≥lo una derrota pero venc√≠a el real madrid con su equipo pensando que podr√≠a llegar a esa remontada en la tabla clasificatoria de momento era virtual la diferencia entre el primero chileno en el minuto 10 un aut√©ntico golazo despu√©s llegar√≠a de empate de guillermo amor en el 17 para poner de punto y final de esa primera parte de lo que a goles se refiere en tanto de m√≠chel de penalti a por el este de seguro que dejaba abierta las puertas de par en par para que el real madrid se pueda llevar el triunfo y pudiera recortar esa ventaja en la tabla conjunto blanco que hab√≠a sido a rachas superiores a su rival el barcelona hab√≠a tenido pocas veces el dominio del encuentro especialmente despu√©s del tanto de guillermo amor fueron quiz√° los peores momentos del real madrid pero a partir de ah√≠ el equipo de benito floro se ven√≠a hacia arriba contra la intenta amiga laudrup la presi√≥n de michelle la despert√† ricardo rocha est√° encerrado hierro para m√≠chel mart√≠n v√°zquez a ricardo rocha valores hacia la izquierda de donde estaba [Aplausos] porque es el primer partido los contendientes abriendo el campeonato perdiendo el real madrid por 2 goles a 1 en el estadio del local barcelona- que hab√≠a realizado un cambio se hab√≠a retirado de la general [Aplausos] ahora el disparo de guillermo amor la primera ocasi√≥n de este segundo tiempo el hombre que aglutinaba todas en el primero que m√°s peligro hab√≠a causado a la porter√≠a de pap√° muri√≥ el autor del 1 a 1 de eusebio el toque de cabeza y he visto la llegada de guillermo amor dispara cruzado tan s√≥lo unos cent√≠metros a la izquierda de la claro potent√≠simo comporta este barcelona en el segundo tiempo y recuerden esa sustituci√≥n se retir√≥ la general promedian ten√≠a una cartulina amarilla en su lugar entre el jugador vasco con el dorsal n√∫mero 16 no hab√≠a cambios en el real madrid- los mismos once protagonistas del primer tiempo y bajo los palos grandes rosas hach√≠s y las son defensa michele hierro presidente y participas que en el centro del campo con muy atr√°s y vamos a parar en la punta de ataque ha recuperado mart√≠n balance es producto de disparo para proxy de esqu√≠ buscar tambi√©n estuvo al lado el remate atrapado zubizarreta la expuesta para el real madrid tendr√° la campa√±a anterior en la 91-92 pero con el cartel de uno de los mejores hombres en toda europa el continente pero que la mala suerte y sobre todo las lesiones por no dejarlo pr√°cticamente brillar en ning√∫n momento tan s√≥lo con las temporadas anteriores en liga precisamente frente al barcelona en otro derbi en el estadio santiago bernab√©u qu√© habr√≠a de jugar demasiados partidos en esta campa√±a 92-93 pero que prob√≥ fortuna en este minuto 3 continua venciendo al real madrid por dos goles a uno lo va a intentar pistachos punto de esta ronda cuba pero se del holand√©s el perfil la roda kuma disparo alto por demasiado por encima del marco de bollo ya he comenzado esta segunda parte con much√≠simo ritmo y con ocasiones para los dos equipos amor hasta un instante incluso tocar√© el larguero de la porter√≠a de un poquito se march√≥ ese bal√≥n al que ahora que est√° es el real madrid corre iv√°n zamorano viene el cruce palo [Aplausos] 10 para el centro pero de nuevo zamoranos esta grabaci√≥n lateral del √°rea para buscar un chute parecido al del 10 la respuesta del barcelona a laudrup para goikoetxea est√° estoica fue el punto para ti ha ca√≠do jon andoni goikoetxea est√° reclamando penalti [Aplausos] recuerden el controvertido car√°cter que indicaba en el minuto 41 favorable al real madrid muy protestado por los jugadores del fc barcelona enseguida llega aqu√≠ tambi√©n se ha reclamado penalti para decir que no en esta ocasi√≥n voy coche a se deja caer delante de manolo sanch√≠s lugar de lobo el barcelona es amor tocando el bal√≥n por primera vez txiki beguirist√°in donde la general retrasar su posici√≥n es importante ronald fumar esto casi casi de cierre paladar entrada a txiki beguirist√°in vaquero hacia la derecha dise√±o sacrist√°n o bajando la temperatura a la fr√≠a temperatura en estadio santiago bernab√©u 93 absolutamente abarrotado por supuesto para ver otro gran derbi real madrid-barcelona igualmente la capa de fruta de reducci√≥n de ferrer [Aplausos] no digo nada a la posici√≥n el jugador catal√°n el env√≠o de reservaci√≥n √°rea de final triste que puede mostrar el disparo estuvo muy docente busc√≥ el centro sobre estoico pudiendo haber buscado el remate a puerta minutos 6 ha llegado otra buena ocasi√≥n te quita distinto el rojo de la jugada afortunadamente para el real madrid busc√≥ el centro ah√≠ estaba el olfato tremendo de paco buyo haciendo un partido sensacional atrapando la pelota tres ocasiones seis minutos para el barcelona amor kumar y txiki beguirist√°in que estaba decidido a cuando menos el aura del √°rea contraria m√°s que stoichkov atenci√≥n al vulgar bal√≥n atr√°s del real madrid [M√∫sica] segundo tiempo para buscar cuando vemos y a dos veces para atr√°s es de marca el coche va a cambiar el juego y ahora esta amor realizar la pelota tras la barrera plaza [Aplausos] y el espacio por delante al cancelaron el corre tambi√©n iv√°n zamorano tambi√©n butrague√±o de nuestros espumas dec√≠an bastante las derrotas frente al barcelona despu√©s el deportivo para qu√© frente al sevilla hasta los dos √∫ltimos una ciudad banda derecha est√° michel hacia atr√°s con b√∫squeda disparo real madrid atenci√≥n a zubizarreta ha metido el cuerpo andoni zubizarreta disparo de jose miguel gonz√°lez m√≠chel disparo potent√≠simo la mejor ocasi√≥n es para el real madrid en este segundo tiempo minuto 8 el disparo dur√≠simo de m√≠chel tuvo que emplearse la mano izquierda evitando lo que era pr√°cticamente 3 a 1 sacados r√°pidamente del torre del real madrid en la segunda parte del pecado plazo el fc barcelona todav√≠a con peligros la presidencia y perseguir hierro alto y ocasi√≥n acab√≥ de tener el conjunto blanco una doble ocasi√≥n primero un en segunda instancia estado realmente acerca de conseguir el tercer hierro x est√° ah√≠ [Aplausos] la respuesta al barcelona al lado tiene tengo a los minutos m√°s atractivos m√°s el√©ctricos m√°s bonitos y que alguna de ante el fuerza de esta temporada de esta campa√±a primero y segundo clasificado buscando acercarse a terceros el real muy cerquita de conseguirlo por este rumbo marcado laboraron emisi√≥n de penaltis de hacerlo de nuevo m√≠chel ha informado la banda para m√≠chel goycochea por el cortado lo hace para el agro de milagro 7 perfecto ricardo rocha sales aqu√≠ est√° solucionado del agro real madrid que segu√≠a sin hacer cambios recuerde que en el barcelona hecho villarroya ah z con julio salinas que ve√≠amos igualmente a richard beach los agentes de cambio que hab√≠a realizado el bar√ßa de polic√≠a [Aplausos] esta tarde en esta segunda parte del seguro para al primer palo se ha intentado paco buyo la primera parte importante las fuerzas el miedo y ambos equipos y ese equilibrio mucho el partido ahora despu√©s el real madrid del tramo al marcador del juego [Aplausos] regularse pero el real madrid manda a o sea para poner esa pelota fue finalmente hern√°ndez que lo hizo para eusebio bal√≥n hacia la banda [Aplausos] quiere marchar de nando de momento ha conseguido va a hacer la pared bien con vaquero ah√≠ est√° la onu falta lanzadores de sobras sobre el c√©sped como hristo stoichkov pero todo borr√≥ la cubana el disparo sobre la porter√≠a de paco buyo ahora coman certific√≥ como siempre entre m√°s quedaron a cuba [Aplausos] [M√∫sica] despu√©s y por segunda vez y cambio doble del real madrid habr√≠an blasco todav√≠a no s√© producto ese cambio hemos visto y en primer plano lu√≠s enrique est√° esperando el turno para atr√°s al partido el fondo tendr√≠a que esperar peligrosa cheese para hacer la playa rica la noche y si va a producir en el equipo de sporting de gij√≥n como delantero redondo ofensivo sin duda como [Aplausos] es el bar√ßa [Aplausos] a√±os despu√©s que les enrique no recordaba pr√°cticamente como era su va a tener ocasi√≥n de hacerlo en ocasiones como esta [Aplausos] a la derecha precisamente para luis enrique [Aplausos] e [Aplausos] el remate anticipados pablos obstaculizando as√≠ el remate de iv√°n luis zamorano [M√∫sica] educaci√≥n acaba de tener de nuevo real madrid ahora corre [Aplausos] el minuto 16 llegaba la ocasi√≥n para sabor aro le vio al primer palo excedente de rafa mart√≠n v√°squez y segu√≠an cayendo las ocasiones d</t>
  </si>
  <si>
    <t>https://www.youtube.com/watch?v=2aFjJOxvnt8</t>
  </si>
  <si>
    <t>WEBVTT Kind: captions Language: es [Aplausos] Meli as√≠ fue el inicio del primer partido cr Condiciones ideales hoy en Barcelona. es una hermosa tarde de oto√±o una temperatura de 13¬∞ cent√≠grados viento ligero aqu√≠ sobre el Campo Nuovo Barcelona [M√∫sica] [Aplausos] raro y [Aplausos] m√°s libre j entrada para el hoja holandesa miedo re m√°s y otro contraataque peligroso el Holler est√° al tanto de estas acciones aqu√≠ Esfuerzo furgoneta [Aplausos] oportunidad grit√≥ y mor los holandeses juegan con bastante determinaci√≥n en estos primeros minutos y el sistema El holand√©s va all√≠ si es posible. marcar un gol r√°pido y luego en defensa absoluta [M√∫sica] [Aplausos] cambiar k Jansen y pase atr√°s de nken a los suyos portero [Aplausos] m costo el re FE estuvo en el primer partido en Rotterdam no es un jugador joven en el El equipo del norte de celebraci√≥n juega hoy. en lugar de [Aplausos] [M√∫sica] [Aplausos] F [Aplausos] demasiado empinado para [M√∫sica] Migeli Mel es el hombre m√°s joven de barcelona 21 a√±os recientemente sali√≥ Lleg√≥ al servicio militar y Parece hacer una barrera contra rayos porque el jefe de la selecci√≥n espa√±ola, Kubala, ya en la plantilla de la selecci√≥n espa√±ola para el pr√≥ximo partido internacional [Aplausos] grabado [Aplausos] viejo y m√°s la ca√≠da todo justo antes del l√≠nea toroidal [M√∫sica] atrap√≥ [Aplausos] Al menos eso es lo que parece hoy a comienzo [Aplausos] [M√∫sica] [Aplausos] po [Aplausos] Interrumpida la l√≠nea de comentaristas del Barcelona Ahora es 1-0 para el Barcelona era resak pero si la repetici√≥n tiene una para nosotros hizo una peque√±a broma o eso Perturbaci√≥n sonora desde Barcelona as√≠ lo dice. todav√≠a 0:0 √Årbitro BNS fuera Gran Breta√±a Dannin tiene este objetivo de un tiro libre no reconocido Los espa√±oles estaban muy contentos con eso. lo vimos grande en la foto El supuesto goleador fue Rescher G. As√≠ que el marcador sigue 0-0 despu√©s de un Minutos de juego en el partido entre Barcelona y Ford Rotterdam tiene el juego en el primero Minuta las escenas t√≠picas de la escaneando el yo Conociendo las acciones son apresurado e inexacto pero sigue si√©ndolo Espero que esto suceda en los pr√≥ximos a√±os. [Aplausos] ser√° el hombre de las monta√±as de arroz rodillas vendadas, √©l est√° con ellas Mundial de f√∫tbol en Alemania lo hizo grande y como Robert Seger ya lo dijo al principio solo despu√©s del mundial La √∫nica vez que se us√≥ fue as√≠. Durante mucho tiempo herido el ataque espa√±ol. y eso es un balonmano Juez BNS le da ventaja a Juan Carlos se detiene en el √∫ltimo momento. estamos separados en el ajetreo y el bullicio Error de sonido perdido por qu√© El √°rbitro BNS anul√≥ este gol. dado Conoce a este hombre, interviene. ofensivo [Aplausos] reaccionar grit√≥ La bola estaba destinada a despejar pero es Se han jugado 10 minutos. no agotado nukampstadion Barcelona maravilloso pase en el [Aplausos] El espacio y los espa√±oles pueden con suerte el primero hay corner para Feord R√≥terdam Repito, fue bien intencionado. Damas y caballeros del medio, estoy informando yo otra vez desde el estadio El Barcelona se disculpa directamente por esto. interrupci√≥n del sonido es hoy un poco gafe con la l√≠nea aparentemente espero que sea ahora Funciona, se dieron cuenta de todo. El 1-0 para el goleador del Barcelona se resolvi√≥ en el minuto 8 de un tiro libre y Has visto c√≥mo Kuf sobre √©l La pelota corri√≥ y luego rechak. Marc√≥ el 1-0 para el Barcelona y Ahora los holandeses tienen que hacerlo. indudablemente se le ocurri√≥ algo porque con el sistema defensivo cuando est√©s listo Es poco probable que te quedes atr√°s adelante y da un paso ahora probablemente lo que eres tiene sin un verdadero pico de tormenta sin pico de tormenta media ser√° muy muy dif√≠cil convertirse [Aplausos] neskens Christensen [Aplausos] s√≠, se√±oras y se√±ores, tengo que As√≠ que ahora disculpe la pierna a trav√©s del Renovaci√≥n aqu√≠ y en todas partes. He tra√≠do cambios al campo de juego. No lo he vuelto a ver, es 0-0. Por favor, no hagas el 1-0 para el Barcelona. este golpe golpe√≥ el reschak no ha sido dado fue dado por Schich no se quema porque se trata de lanz√≥ un tiro libre indirecto y drchak dispar√≥ directamente La espa√±ola ahora pregunta por mi La tecnolog√≠a nos ha llamado la atenci√≥n sobre esto. hecho que realmente fue por nosotros no reconocible porque solo por eso En ese momento todo fall√≥ Aqu√≠ est√° la foto de nosotros y de las instalaciones. reemplazado aqu√≠ y eso espero tal vez mi colega en Viena est√© mirando eso y luego lo vio correctamente por s√≠ mismo me disculpo por eso Ahora te equivocas en eso. Lo he descrito pero es natural. aqu√≠ en un caldero si despu√©s de eso Si la tecnolog√≠a falla, solo haz una un poco dif√≠cil entonces 0:0 y eso Los espa√±oles atacan v√≠a Juan [Aplausos] carlos y luego por supuesto hay algo m√°s Aqu√≠ en Espa√±a es raro encontrar algo tan diferente no hay no hay marcador no hay Tampoco puedes ver un gran partido. As√≠ que tampoco te orientes all√≠ pero eso [Aplausos] √©l [M√∫sica] [Aplausos] Reichbergen [Aplausos] ramlak de Cruz miguel Eres m√°s espl√©ndido cabeza de nken la repetici√≥n del con adelante el grito Lateral buen centro y alto n rebota pero la pelota va demasiado alto conoci√≥ [Aplausos] torres el joven y el holand√©s tiran Jug√≥ 17 minutos en el primero. Mitad del partido 0-0 entre Barcelona y feudo [Aplausos] Holand√©s de hanicem para ramlak y [Aplausos] Fuera de red una repetici√≥n aqu√≠ tambi√©n de bien hecho de por si este truco R pero dispara Red externa [Aplausos] Costas [Aplausos] Jansen y el p√∫blico aqu√≠ todav√≠a me estoy impacientando F ca√≠do de Olson contra el capit√°n espa√±ol [Aplausos] torres [Aplausos] abundante RAK Migeli fue el √∫ltimo en tener el bal√≥n, pero el bal√≥n [Aplausos] esquema tor Breitel es hoy el n√∫mero 37 para los holandeses Partido en la Copa de Europa Los campeones nacionales s√≥lo siete derrotas Juego Sastre peligroso y todo eso fue muy, muy arriesgado Schneider aqu√≠ repite johanf el Blitz cuelga r√°pidamente para y eso dar pelota C√≥rner para el Barcelona por la izquierda El RAK exterior lateral y derecho ser√° este Saque de esquina ausf√ºrenak al comienzo de su Carrera en la banda izquierda del Barcelona desde [Aplausos] Torres lanza pierna y tiro libre para el [Aplausos] Tiro libre Ricebergs Ricebergs fue un total Lesionado durante 12 semanas Final del Mundial a la una Duelo con Gert M√ºller lesionado y uno preocupado por su lesi√≥n de rodilla y realmente no sab√≠a lo que era en realidad es [Aplausos] reacciona ante Greauf pero el bal√≥n tambi√©n estaba ah√≠ Demasiado tiempo, demasiado lejos para Greuf aqu√≠. Feyenord todav√≠a no tiene ninguno hoy. grande Pero ciertamente tienes que jugar. tener en cuenta que los espa√±oles centrocampistas marcial y assensis [M√∫sica] m√°s internacional [Aplausos] [M√∫sica] torres Costo eso a un lado pero inteligentemente los hizo ver como si estuvieran en una cuerda los holandeses se acabaron como Kost sugiri√≥ que disparara pero Por suerte para los holandeses fue entonces [Aplausos] dado un tesoro volol B monta√±as de arroz [Aplausos] espildas [Aplausos] la crru [Aplausos] mor abundante reaccionar torres Empezamos ma√±ana aqu√≠ en Barcelona. Por cierto, las celebraciones con motivo de 75 aniversario del FC Barcelona durante tres semanas ser√° m√°s o menos celebrado con algunos grandes amistad futbol√≠stica internacional Jugar contra el Manchester City y contra el equipo nacional RDA [Aplausos] y no necesariamente la defensa contra Barcelona pero eso ya lo sab√≠amos que el punto doloroso en s√≠ mismo Esto es especialmente cierto cuando un equipo suena cuando pruebas el espa√±ol de [Aplausos] hanicem y una gran oportunidad Gran oportunidad porque tiene la oportunidad aqu√≠ Christenson de uno similar Tiene la situaci√≥n en Rotterdam. Disparo al travesa√±o GLE se interpuso Rotterdam tambi√©n es un poco mejor aqu√≠ una gran oportunidad muy bien hecha [Aplausos] Los laterales jugados son 28 Minuto 0-0 entre Barcelona y Feord Por cierto, Rotterdam deber√≠a estar aqu√≠ hoy. Si le das un 0-0 en 90 minutos entonces hay una secuela de dos veces 15 minutos Entonces tampoco se marcar√° ning√∫n gol. [Aplausos] dispara hay un uno a uno entonces FE Rotterdam asciende a la siguiente porque entonces esto es lo que cuenta aqu√≠ en Barcelona √©l tienda de campa√±a puerta [Aplausos] ambos equipos tienen dos veces Por cierto, el partido por el campeonato fue 3:3. El s√°bado jug√≥ contra el Feier Nord HAF y Barcelona ya el viernes Atl√©tico Jansen monta√±as de arroz y el arbitro atento arde Altura de la bola y tambi√©n en las cr√≠ticas. Las decisiones son inflexibles y avanzan. Siempre lo ha pasado bien aqu√≠ hasta ahora. Ciertamente no es una atm√≥sfera contagiosa. [Aplausos] dejar [M√∫sica] M√≠rala como tal monta√±as de arroz y holandeses entre ellos n inmediatamente en defensa de f da [Aplausos] ¬øQu√© tan alto hab√≠a en juego en uno de estos? El juego es la prueba siempre la cuando los jugadores se ponen nerviosos a trav√©s de [Aplausos] Hora [Aplausos] Schneider y hasta ahora ha celebrado Rotterdam sin duda aqu√≠ sorprendido con una muy inteligente y [Aplausos] mura [Aplausos] rechak y arriba de nuevo [Aplausos] Corriendo de lado una y otra vez los delanteros del Barcelona en el mism√≠simo trampa de fuera de juego inteligentemente operativa holand√©s v [Aplausos] hanijem [M√∫sica] [Aplausos] Graduado y los primeros tornillos del asiento est√°n puestos campo de juego volado en se√±al de indignaci√≥n Esta vez tambi√©n la decisi√≥n parec√≠a tomada. Caer√° completamente bien √Årbitro aqu√≠ desde su Excelente apoyo de los jueces de l√≠nea. y los jueces de l√≠nea est√°n realmente de pie En cualquier caso, col√≥quese a la altura de la ca√≠da y observe de hecho m√°s precisamente el Christensen similar Willi Kreuz del Sparta Rotterdam a lleg√≥ el lugar de la fiesta es Costas neskens [Aplausos] riee pero ya pit√≥ tiro libre para [Aplausos] Barcelona Jansen de la Cruz R y crypt que ahora se centra m√°s en el el lado derecho resulta alrededor de wi monta√±as de arroz tambi√©n escapar y para Barcelona El goleador ahora trabaj√≥ ahora el golpe cuenta como 1 y el entusiasmo es alto a los 34 minuto de partido al 10 tras un centro de en un tiro libre as√≠ que ahora es El tiro libre estuvo aqu√≠ antes. y ahora y Beinitel todav√≠a ten√≠a el bal√≥n atrapado pero era peligroso Cabecera de piso a asiento Salt√≥ justo en la l√≠nea de gol. Bola adelante y 10 a favor [Aplausos] Barcelona para el primer partido en Rotterdam Kostas tambi√©n por su juego flojo los amarillos Mapa y Willi se calienta en el contorno Cruz on will kver tiene que cambiar, puede en realidad ya no Juego defensivo, juego de devoluci√≥n peligroso pero mor aqu√≠ hay una foto r√°pida del jefe de Se puede ver que est√° calentando. ahora entrar√° en juego Ven, solo tiene que entrar en juego. Un delantero tiene que entrar en juego ahora Los holandeses deben tener al menos uno. Educar √©xitos [Aplausos] miguel [Aplausos] Christensen no cosecha arroz por una vez fue en gr√§uf y eso fue todo [Aplausos] suceder hanijem [Aplausos] y perezoso en van hanichem y aqu√≠ est√° [Aplausos] deseoso [Aplausos] Cru y tiro libre para El marcador del Barcelona es 1-0. Los espa√±oles tambi√©n tienen 1-0 Suma de los dos partidos y de momento m√°s [Aplausos] reizbergen enorme esfuerzo por ambas partes ya en el primer juego otra vez maravilloso Parece un gran gol. en un objetivo maravilloso como realmente puedes no todos los d√≠as pero se ve completamente [Aplausos] gratis y dos veces un golpe una vez m√°s cabeza y una vez con el pie pero este Nos encantar√≠a verte marcar de nuevo porque se puede ver un golpe as√≠ Realmente no es un pase inteligente todos los d√≠as. de un astuto cruce y un magn√≠fico Meta 2:0 En el minuto 39 de partido el marcador era 2-0 y probablemente ya la decisi√≥n espa√±oles de nuevo y ahora podr√≠as haberte vengado Incluso con un gol esta vez para ella. jug√≥ juega bien desde y con el pie izquierdo superando al portero pero no logr√≥ hacerse con el bal√≥n una gran oportunidad para el [Aplausos] 3:0 y Willi Kreuz tiene en el Mientras tanto, de vuelta en el banquillo Entonces kver quiere tomar asiento. Pi√©nsalo, √©l no cambi√≥. tal vez esto sea un descanso ahora ser [Aplausos] [M√∫sica] [Aplausos] furgoneta hanicem los j√≥venes y separados y desde entonces Johann Gru se aleja de las monta√±as de arroz puede jugar desde entonces Barcelona desde entonces es el Los espa√±oles extremadamente peligrosos y los goles inevitablemente cay√≥ debido a la las oportunidades reci√©n creadas y el Las oportunidades que encontraron se volvieron heladas a partir de este momento se considera cero preparar [Aplausos] puede ser el hombre de la noche en Barcelona Al menos por el momento, reschak en la extrema derecha con sus dos goles y ese Golpe que ya le premi√© Tengo esta pelota de tiro libre que viene de No se dio √°rbitro y donde tenemos el cambio aqu√≠ y la interrupci√≥n Se lo volv√≠ a dar m√°s tarde Por favor disc√∫lpenme pero 2:0 [Aplausos] rechak y lejos de nuevo pero el Los espa√±oles ahora se juegan en largo [Aplausos] pasaporte y rasgar con este ancho y largo pasar la defensa holandesa a poco m√°s de 2 minutos restantes en el Sastre miedo [Aplausos] [M√∫sica] [Aplausos] y una vez m√°s se ha demostrado que uno Simplemente no llames a Johann por 90 Tambi√©n puedes apagarlo por minutos. A Johan se le puede admirar mucho. Pero puedes quitarle el peligro. No puedo hacerlo durante 90 minutos. neutralizar Johanuf simplemente busca el libre Espacio y as√≠ crea posibilidades. Lo tiene aqu√≠ de manera ejemplar. probado previamente juan [Aplausos] Espa√±ol √∫ltimo minuto de la primera Mitad del partido: dos goles del Barcelona de [M√∫sica] [Aplausos] [M√∫sica] [Aplausos] RAK y el entrenador holand√©s uno con raz√≥n por parte del Los periodistas los acusan de... Las t√°cticas no eran del todo correctas. habr√≠a tenido un verdadero pico de tormenta tienen que empezar y las posibilidades para ellos porque faltaba el verdadero pico de la tormenta Aqu√≠ est√° el descanso del √°rbitro. quema damas y caballeros en Austria marca en Barcelona en Partido de la Copa de Europa del campe√≥n nacional FC Barcelona contra Feenord Rotterdam 2-0 resak saque inicial en la segunda mitad del juego tiene lugar de celebraci√≥n y jugadas desde la izquierda pueden ser reconocidos a la derecha por los m√°s brillantes Bri [Aplausos] Sastre rico amplio [M√∫sica] genial y [Aplausos] Mora juancarlos Nesken grit√≥ Nesken perseguido por un centro de los j√≥venes van en el segundo [Aplausos] fepielt [M√∫sica] nadie [Aplausos] [M√∫sica] y todo rinc√≥n para los espa√±oles y los Tambi√©n tomamos casi todos los rincones. llevar a cabo este caso de esquina esta vez desde el correcto [Aplausos] P√°gina [Aplausos] Los espa√±oles estuvieron una vez en el saque de meta final de la Sin embargo, la Copa de Europa fue hace mucho tiempo. 61 y en ese momento hab√≠a en Suiza Berna una derrota contra el Benfica en alcance de 2:3 en ese momento todav√≠a jugaba en el Barcelona la famosa tormenta con giibor kubalata espa√±ol Por cierto, aqu√≠ vive el seleccionador nacional. Juega como espectador [Aplausos] en [Aplausos] hanchem [Aplausos] carlos monta√±as de arroz [Aplausos] claro y situaci√≥n peligrosa pero tercera Todav√≠a pude salvar aqu√≠ con La pelota tiene un uso incre√≠ble. remoto 5 minutos del segundo tiempo del partido Jug√≥ 2-0 contra el Barcelona. norte de celebraci√≥n [Aplausos] R√≥terdam El Barcelona jug√≥ en primera ronda. contra F√∂stlinz y el austriaco Campeones perdidos aqu√≠ en el estadio de Barcelona Z5 en aquel entonces era el extremo izquierdo de Clare. tirador m√°s exitoso con dos Los goles desde la izquierda ponen el 0-0 y en R√≥terdam [Aplausos] van√≥n [Aplausos] hanijem Holsen y monta√±as de arroz algo es tal vez johannuf tiene una oferta interesante recibido de un hombre ingl√©s Club de f√∫tbol del famoso Londres. equipo El Arsenal tiene 10 millones de chelines. Le ofreci√≥ dinero en mano si aceptaba eso. posibilidad una gran posibilidad para querer cruzar en caso de error La defensa espa√±ola es peor aqu√≠. revisi√≥n y deseo de propiedad de blnell des y disparos Cross ahora ten√≠a la gran red exterior Cruz tiro fallido de GRF del que acabo de enterarme Dije antes que una oferta de Pero consigui√≥ el Arsenal de Londres. Deber√≠a recibir muchas ofertas. todav√≠a tiene contrato para 20 m√°s Meses aqu√≠ en Barcelona y luego munkmann ya Willer vuelve a √Åjax carrete [M√∫sica] [Aplausos] juan carlos neken [Aplausos] garis [M√∫sica] Fascinante Torres y desde entonces [Aplausos] k√§ los holandeses tienen que tener su oportunidad busc√°ndolos solo tienes que atacarlos tengo que hacerlo [Aplausos] Posibilidad esta acci√≥n en el flanco de repetici√≥n de reo y otra vez cruzar bien hecho por Cruzar la presi√≥n significativamente mayor en el y s√≥lo puedes preguntarte por qu√© uno en este pico de tormenta en la primera Pero todos cedieron 45 minutos. El entrenador solo tiene su propio concepto. sus propias ideas que funcionan puede o tambi√©n [Aplausos] no carrete [Aplausos] Flanco de monta√±as de arroz y quer√≠a hacerlo hermoso pero sobre eso Golpea tres veces en poco tiempo Cruz en excelente situaci√≥n. Los golpes son en parte situaciones que otro SP no si no lo aceptas este despliegue [Aplausos] operado hanijem Sastre torres grit√≥ neken brusco [Aplausos] grit√≥ [Aplausos] reaccionar kufakuf y [Aplausos] Los espa√±oles nunca se sabe exactamente qu√© le pasa a alguien. En cualquier caso, la acci√≥n surge de lo que demuestra. La ca√≠da fue algo s√≠ y peligroso. Juan Carlos inicialmente tuvo uno uno Chance y Neskens pero tienen el bal√≥n Pero estos largos llegan lejos flancos golpeados desde greuf the over la defensa se va y otro extremo de la sala de 16 metros para jugador migelli bernardi bianketti [Aplausos] nombres Quedan 30 minutos y todav√≠a 2-0 a favor [Aplausos] Barcelona en un partido por supuesto en comparaci√≥n con el primer juego antes de las 14 Pero los d√≠as van mucho mejor. las condiciones hoy tambi√©n son para uno R√≥terdam Jansen [Aplausos] Schneider Bergen la pelota porque s√≠, casi se podr√≠a adivinar qu√© ahora vino y tuvo dos hombres aqui cruz en el alicate monta√±as de arroz y ramlak todo un c√©sped se ha arrancado ahi y uno amarillo ramlak esta es la tercera tarjeta amarilla en uno para los espa√±oles en este partido y hanem y El holand√©s vuelve a lanzar una falta al menos para el Barcelona otra vez Los Nesken siempre est√°n buscando algo. pero neskens tiene neskens con estos tiros libres No hubo suerte con el tiro por ahora y tambi√©n no hubo suerte con su Encabezados [Aplausos] los espa√±oles todav√≠a lo tienen, por as√≠ decirlo. Reserva para la Copa de Europa WN ahora mismo no se puede utilizar por el momento el El brasile√±o Mario Marinho en el brasile√±o El equipo de la Copa del Mundo jug√≥ Sin embargo, no debe confundirse esta con el rubio francisco marinho el mejor de los dos Marinos Lateral pero tambi√©n Mario Marinho el tap√≥n previo jugado es un excelente futbolista, sin embargo a√∫n no utilizado en la Copa de Europa puede estar aqu√≠ con su El Marsella juega contra su compatriota Paulo C√©s conoci√≥ y hay otro extranjero Barcelona la peruana sotil la Pero el jugador habitual era de Neskens. fue permitido en el campeonato Espa√±a s√≥lo juega con dos extranjeros y norte de Bergen y triple saque para los espa√±oles [Aplausos] carlos y aqu√≠ no tienes tiempo bien visto √©l realmente adelante Fue uno bien ensayado. Mu√©vete pero el tercero es el correcto. [Aplausos] todav√≠a tiene 25 minutos para responder Pero casi no hay holandeses en este juego. [Aplausos] ku Jansen [Aplausos] rico legal [Aplausos] ramjak y seg√∫n el patr√≥n de El Mundial ahora tiene un NOSOTROS en la tierra de la piscina del juego Llega y entra en juego otro delantero. Entonces el entrenador Schmerer tendr√° que hacer todo riesgo de otro pico de tormenta Juega el largo durante los √∫ltimos 25 minutos. Schonmker, que suele tratar con el [Aplausos] vonmen Austria desde Repetici√≥n [Aplausos] Encabezamiento Una cosa que tienes que hacer es jugar con los holandeses. realmente bajaron la cabeza el 0 Z2 no los dej√≥ colgados prueba con todas tus fuerzas aqu√≠ tal vez eso parece muy dif√≠cil todav√≠a pero ya lo tenian Oportunidades [Aplausos] Objetivos [Aplausos] y Schneider le dijo al capit√°n espa√±ol atrapado y nosotros [Aplausos] Estoy seguro de que est√° muy entusiasmado con esto. Partido internacional de la selecci√≥n austriaca. kost esta feliz eso en [Aplausos] maldito de nuevo [Aplausos] rechak [Aplausos] nken Los holandeses sin duda tuvieron m√°s √©xito. equipo en el europeo ya ha competido por la copa una vez Ganadores de la Copa de Europa 1970 victoria final contra ctic glasg con 2:1 freiz frei schunmer y el √°rbitro No creo que se haya sonado el silbato Esta situaci√≥n que ten√≠an los espa√±oles aqu√≠. La repetici√≥n se queja de fuera de juego schunmerer los espa√±oles tienen desde hace tiempo se quej√≥ y schunmerer lo perdon√≥ gran posibilidad hay Nadie puede patearlo m√°s f√°cilmente. No puedo creer que sea el m√°s grande. Sin duda no hay posibilidades en este juego. beneficio Pues no hubo forma de evitarlo, hubo saque de meta. [Aplausos] hacer rappel [Aplausos] gris [Aplausos] fre Repita Limpiar la pelota antes del Esquema y reschak completamente gratis. y nuevamente W dispar√≥ por resak en el El tercer gol en el minuto 71 de partido reschak y 3:0 y con eso La decisi√≥n en este juego es clara. Victoria del ferrocarril espa√±ol en y tres veces ¬øFueron brujos y reschak aqu√≠ por ten√≠a y para Juego Burdeos brusco reestel Repetir y luego hanichem [Aplausos] los espa√±oles disparar√°n galg un hombre experimentado que ha existido durante muchos juega entra en juego ahora o no renus m sigue esperando S√≠, Meli parece estar enferma. [Aplausos] Kostas est√° ahora a dos del juego Los espa√±oles fueron afectados y Michel Se necesita tiempo para cu√°l de los dos se decide. Es m√°s probable que los jugadores sigan jugando. claramente visto como migeli algunos dio pasos corriendo a su alrededor para probar y luego se tom√≥ una decisi√≥n Costas fuera del partido y entra Galego Otro movimiento t√°ctico de Renus. Michels no cambi√≥ demasiado r√°pido pero lo pens√© cuidadosamente tiene schunmerer t [Aplausos] rico Definitivamente un juego de damas y Se√±ores, miren esto de verdad. Vali√≥ la pena porque hubo momentos Magn√≠ficas escenas y hermosos goles. que realmente no se consigue todos los d√≠as ve un espa√±ol m√°s fuerte Equipo de un holand√©s Equipo que tuvo muchas oportunidades Incluso las mejores oportunidades no marcan goles. aprovechar pudo y ahora hay otro As√≠ te conviertes en un segundo espa√±ol F√°cil de reemplazar en cualquier lugar una vez bien una vez [Aplausos] a la izquierda y a la sombra que incluso ahora en la segunda mitad del juego monta√±as de arroz ya no son exactamente qui√©n ciertamente todav√≠a se siente el grande Simplemente haga un seguimiento del trabajo pendiente de formaci√≥n debe [Aplausos] Schneider cierra durante un cuarto de hora m√°s Barcelona quien ciertamente es √©l mismo hoy el regalo m√°s bonito con motivo de 75 a√±os de existencia del club de f√∫tbol el conjunto barcelonista [Aplausos] En cualquier caso esto ser√° espa√±ol. Equipo de uno de los realmente grandes. Favoritos para ganar el la Copa de Europa de este a√±o campe√≥n nacional ser un equipo con marcial Assensi cuando podr√°s volver a jugar y tambi√©n con [Aplausos] deber√≠a pero el factor decisivo de la El √©xito del Barcelona y eso tambi√©n este juego muestra exactamente el y sigue siendo simplemente Johann GRF incluso si √©l no marca los goles √©l mismo sino que si solo el es el decisivo Trabajo preparatorio para estos objetivos. dirige mel√≠ [M√∫sica] rken Torres el libero ya esta ah√≠ muy adelante [Aplausos] se atreve Reb y F de Galo contra Rojo y el √°rbitro quema el tarjeta amarilla extra√≠da tarjeta amarilla para [Aplausos] Galgo un l√≠der soberano de esto. quemar k El RAK H tiene la Copa de la UEFA [Aplausos] dre [Aplausos] schunmerer repelido Willi KIZ es realmente el tipo desafortunado este Juego que triunfa en todo mientras Will [Aplausos] es Todav√≠a faltan 10 minutos para jugar, pero La decisi√≥n se tom√≥ hace mucho tiempo. Los espa√±oles pasan a la siguiente ronda Copa de Campeones de Europa en un total de cuatro juegos en este Los espa√±oles todav√≠a tienen competencia no recibir un solo golpe tengo que y apegarme a uno [M√∫sica] 8-0 [Aplausos] RAK y el dominador absoluto este juega Saludos [Aplausos] FMAM aqu√≠ primero todo est√° esperando el Luego, de repente, me cruzo con mucha FE y el bal√≥n cae detr√°s del portero [M√∫sica] Meta [Aplausos] esper√≥ decir demasiado de algo bueno el tercero wim janten estos ya son signos de Holand√©s y ahora viene con n√∫mero. miguel Fue visto brevemente en Harare. viene del servicio militar ah√≠ es donde lo tomas sigue siendo muy preciso, de lo contrario s√≠ todo con los modernos m√°s largos de hoy Corte de pelo pero el migeli correcto. corto militar pero apagado [Aplausos] desde Por cierto, hoy es d√≠a 22 para los espa√±oles. Partido de la Copa de Europa s√≥lo de los campeones nacionales. hubo cuatro derrotas en estos 22 Jugar dos veces contra el Real Madrid 13 cada uno una vez contra el Benfica con y una vez contra el Hamburger SV con 1 Z2 especialmente contra el Hamburgo SV Barcelona a principios de los a√±os 60 entreg√≥ algunos grandes duelos y Por eso hay con motivo de Las celebraciones de aniversario tambi√©n son un juego de viejos. Hombres de Barcelona y HSV al inicio de la a√±os 60 a finales del Festividades aqu√≠ en el estadio final barcelona Noviembre [Aplausos] Nesken otros 5 minutos. L√≠nea central Holand√©s ramlak pegado a gruf s ella gruf por tu cuenta [Aplausos] Par√© ahora casi lo cierro. Hacer votos anticipados a un dios puede ser arriesgado El pase hacia atr√°s ocurre primero [Aplausos] Holand√©s, eso no fue un tiro a matar. derrota queda 3-0 si es igual los holandeses realmente se unen Gol merecido [Aplausos] ten√≠a y hay uno ahora tiro libre indirecto Tiro libre contra los espa√±oles Goalh√ºtter Mora la regla de los tres pasos Los espa√±oles inicialmente quisieron transgredir He visto un FL de Kreuz que fue pero solo al lado del portero Mora lo tiene no atacado y B tiene esto aqu√≠ Se viola la regla del paso y eso da [Aplausos] A los espa√±oles les quedan 2 minutos para jugar No te preocupes por las quemaduras [Aplausos] tal vez incluya la posibilidad de Gol honor√≠fico tarda una eternidad en conseguir la pelota liberado pero no sale nada este [Aplausos] Posibilidad y aqu√≠ ya el personaje final Minuto antes ella lo vio sh No se pudo reproducir incluso abandon√≥ el partido en el minuto 89 ya terminado se par√≥ aqu√≠ en Barcelona FC Barcelona Feenord vence 3-0 a R√≥terdam tres goles de rch y asi sube una diferencia de goles global de 3-0 a la siguiente ronda de la Copa de Europa Campeones estatales damas y caballeros Espero que hayas tenido una buena acogida. me disculpo, me disculpo nuevamente por las perturbaciones sonoras y el peque√±o percance que result√≥ result√≥ en decir adi√≥s a eso Estadio de Barcelona y te deseo otro bastante bueno [Aplausos] Noche</t>
  </si>
  <si>
    <t>0.55</t>
  </si>
  <si>
    <t>0.45</t>
  </si>
  <si>
    <t>https://www.youtube.com/watch?v=LMAtVoviOSg</t>
  </si>
  <si>
    <t>WEBVTT Kind: captions Language: es peor en el bar 37 a√±os por 38 ant√°rtida ¬øQui√©n nos contar√° una an√©cdota m√≠a? diciendo que la primera vez matando por lo tanto Hace 37 a√±os tuviste que volver a Los pr√≠ncipes se estacionan en el vestuario. Nos grabaron en v√≠deo porque cre√≠an que P√≠dele aut√≥grafos es verdad. si es verdad luego se volvi√≥ grande amigo mientras el Presidente de la rep√∫blica saluda al pr√≠ncipe lluvioso de M√≥naco obviamente el principe lluvioso primero seguidores del equipo monegasco para esta final una final que tiene M√≥naco ya gan√© cuatro veces la √©poca de Ari√®ge fue en el a√±o 85 frente al Par√≠s Saint Germain mientras que los Juegos Ol√≠mpicos de Marsella han ya cuaderno veces mucho ofrece dos veces y detr√°s 1este lluvioso de m√≥naco que viste brevemente dos tipos fijos de euros por mwh a el aperitivo pero ahora toca gloria este es su ultimo partido Luego ir√° a la flecha de los calcetines. en Dordo√±a Pierrot pero la familia no se extinguir√° El recaudador de impuestos se convirti√≥ en fot√≥grafo y sigue marcando las teclas de tierras de Francia y Navarra en todas En caso de que podamos darle una buena oportunidad. sombrero porque primero fue un terreno notable y sobre todo fue realmente una acci√≥n muy valiente y que tal vez ser√° extra√±ado por este gran familia futbolera entonces apret√≥n de manos tradicional entre dos capitanes y porsche Ettori y Jean-Pierre Pape comenzaron Esta final es buena, no lo hagamos. ignora lo que pas√≥ hace unas horas bastante vago donde no te voy a hablar de la final damas de roland-garros yo simplemente est√°s hablando de la novena final de la pollitos nacionales y copa lateral de nancy si no estas consciente y bien abre bien los o√≠dos a jarville es el del peque√±o jard√≠n el que est√° se convirti√≥ en campeona del gasto y polluelos en final de una copa nacional que al final la partida hab√≠a reunido veinte mil equipo jarville que venci√≥ a tournefeuille en las afueras de Toulouse por 2 goles a 0 mientras el se√±or que nos espera unos momentos para intentarlo env√≠o porque del lado del Sr. Biya hay un caja que arroja una caja que pertenece al resto de M√≥naco que siendo retirado mientras hab√≠a muchos mucho humo en el c√©sped del parque pr√≠ncipes esto prueba que el techo es bajo que tiene c√©sped un poco m√°s h√∫medo pero Yo dir√≠a que es el momento ideal para practicar. f√∫tbol americano la visibilidad no acaba de poner perfecto y amps bernard acecha bien preocupado al inicio del partido es bueno que las dos veces la ultima vez que el Cuando llegu√© aqu√≠ fue contra el Burdeos y No fue muy bien y La Copa de Francia sigue siendo algo cosa muy importante en cualquier caso esta fiesta y luego la dejo en la primera bola con el peque√±o y definitivamente lo sabr√© quien jugar√° lateralmente battiston y intercepci√≥n sauzet vercruysse 10 di meco es quien espera que la historia no volver√° a ocurrir durante el turno la √∫ltima final que jug√≥ tuvo result√≥ gravemente herido en el tobillo casi desde el inicio del partido Metz hab√≠a vencido al M√≥naco y Metz hab√≠a M√≥naco derrotado pero ¬øcu√°l es el titular de la √∫ltimo A m√≠ [Aplausos] a√±os bautistas [Aplausos] valeria [Aplausos] S√≠, ¬øqui√©n fue qui√©n fue abordado? con la parte posterior [Aplausos] y primer pitido del caballero quiniou [Aplausos] es decir que los ojos me parecen quien cae al agua uno de los dos zurdos de este equipo con klaus allofs der cruysse germain di meco detr√°s Despose√≠do del bal√≥n se gan√≥ la prensa muchos muchos seguidores Marsella en las gradas del Parque de los Pr√≠ncipes golpe de sonido en √©l [M√∫sica] posibilidad remota de lujo hacia el norte que no preocup√≥ a Ga√´tan Huard que siempre se est√° cortando las mangas como siempre importa el√°sticos en la estaci√≥n de bicicletas quien estaba esperando klaus allofs en el lado izquierdo pero Klaus Allofs sancionado en fuera de juego para que los monegascos puedan claro mientras jugamos el 3er minuto del parte [Aplausos] No batston pollo mi mano de fabrice colores se√±or Sr. Quiniou [M√∫sica] tenemos la impresi√≥n de que este pasaje de Philippe Vercruysse para una renovaci√≥n El juego seguro era demasiado fuerte. bueno la prueba chica Me parece que jean Luc Ettori ya de que este partido se quejo un poco entonces podemos tener muy buenos globos como es el caso aqu√≠ con este Bal√≥n adidas y si no lo hay se ve bien. pero es dificil en la cabeza del potro germain amoros glenn hoddle valerie en el lado izquierdo y merlot el primero en saberlo y no No te sorprendas, no da√±ar√≠a el manual. amoros en su posici√≥n de lateral izquierdo durante casi media temporada el corsario [M√∫sica] receta un poco compleja frente a donde hay [Aplausos] jean pierre papin presidente es el salvador [M√∫sica] [Aplausos] aunque hab√≠a hecho una buena llamada La pelota es definitivamente esta pelota. tampoco le queda bien a jo√´l quiniou en el desguace me dan una buena pelota si [Aplausos] en la cabeza del padre del potro germain con hotel que atiende amoros de padre y manual [Aplausos] todos mis jugadores de campo sin en el Campamento monegasco gratis [Aplausos] edad [Aplausos] a√±os bautistas [Aplausos] hoas entonces directamente quien el internacional ib√©rico que anot√≥ 14 goles cuando solo jug√≥ 20 citas es lo que deja de viajar 16 caballo de fuerza el era torpe porque estamos nerviosos quien puede Espero que el partido encuentre [Aplausos] lotes un nivel de sonido luchando con philippe thys ambos viejos desastres [Aplausos] pero no escuchamos el sonido El silbato del se√±or Quiniou vercruysse es bueno cuando eres el peor pero quien puede con la mano de los palacios giannina mantiene a esta gente en el control de philippe vercruysse un peque√±o poco que hay tal vez un poquito con el brazo que hab√≠an anticipado lamentablemente al romperle el cuerpo Tambi√©n mete el hombro y la paletilla. El f√∫tbol es parte de la fuerza. tierra de tasas largas rojas este dolor [Aplausos] Todav√≠a veo a pap√° y amoros que telescopios a los literatos est√°n en el apenas est√°n ah√≠ si√©ntate si es pap√° pero tambi√©n ENTONCES ¬øHas visto c√≥mo tiene jean Luc Ettori? toc√≥ la pelota porque a veces hay peque√±os cambios en el reglamento del bal√≥n y cada recubrimiento corresponde a la p√©rdida de ganancias Franck Sauz√©e con Philippe Reprises la intervenci√≥n de louxor √† cepillo o ea hogan est√° aqu√≠ en Burdeos [Aplausos] [M√∫sica] esto no [Aplausos] ambos jugadores tuve sexo en los ba√±os pero caballero que volvi√≥ a nosotros El primer defecto es sin duda. hab√≠a nueve en este tackle al que vas mira que no hay culpa pero luego el El bal√≥n hab√≠a impactado en el brazo izquierdo. vive la versi√≥n pelirroja del pie izquierda de audard 1 capaz de duala bol vendr√° de muy lejos y hay buenos jugadores de pluma y cabeza de estinnes sonido y es el parche Vercruysse el que limpia esta bola entonces la de esta recuperaci√≥n dib para m√≥naco peque√±o directamente en di meco 10 vercruysse jard√≠n diez segundos [Aplausos] quien es el aleman dice que tuvo una transferencia por temporadas desde Toulon a Marsella por otro lado podemos tener un peque√±o pensamiento para jafar rabia hay mucha acci√≥n al lado Atenci√≥n monegasca y la factura. [Aplausos] con realmente los ni√±os est√°n atrasados ‚Äã‚Äãy centro llevado de ausencia todos detr√°s est√°n tus j√≥venes suspend√≠ √©l Y y delante hay demasiada atenci√≥n jean pierre papin en el lado derecho centro al segundo palo [Aplausos] y una pelota que entra al touch y jeans Luc Ettori estar√° en la l√≠nea de banda. con valerie en s√®te una bonita imagen inusual [Aplausos] pagar para practicar con lille contra laval durante el d√≠a √∫ltimo [Aplausos] 10 y otra vez Bautista y azafr√°n bien afuera en todas las se√±ales actuales de Marsella donde discurso Bien [Aplausos] papin cada 20 minutos si pero grandes chirridos de √©l, pero al principio thierry [Aplausos] una primera vez los monegascos hab√≠a salido bien de la fajina y luego perdieron la segunda vez all√≠ estaban enamorados de la densidad avanzando esta norma tal vez tenga m√°s en fin cuando tengamos tiempo jose es esta patada y alertar al interior del poste correcto por jean luc hitomi la ciudad alicia justo despu√©s de las g√Ætas completamente cruzado [Aplausos] Jean Luc Ettori no pudo hacer nada. en este golpe no muy claro pero bien colocado bien colocado con un primero tarjeta amarilla que acaba de ser mostrada aleri por tu aco en esta acci√≥n los Juegos Ol√≠mpicos de Marsella que por un minuto ahora pero un gol a cero gracias a este gol de Jean Pierre Papin el inevitable m√°ximo goleador de jpp Franceses que no olvidemos ten√≠an ya marcado el dos goles decisivos [Aplausos] en el t√≠tulo de campe√≥n de Francia peque√±o batston [Aplausos] sonido audel colgado regularmente por gerber vercruysse se benefician de una mayor y un partido que espera que no es para siempre y cuando tengan contactos y All√° Ella si su equipo mismo all√° [Aplausos] por meco [Aplausos] dic Marsella revelaci√≥n de esta temporada con la zurda de martigues ser titular y complet√≥ seis a√±os notables [Aplausos] el de los metales que re√∫ne cuestiones con yvon leroux mientras podr√≠a ser el √∫ltimo partido bajo los colores de el ol√≠mpico de marsella va papi centro al segundo palo pero aun as√≠ una vez que el centro de papin alrededor gente Casi diria que papin va demasiado rapido que cuando sus compa√±eros [M√∫sica] que cuando pide la pelota de momento enderezo bien la pelota detr√°s no lo hizo del todo en cualquier caso tienes sitios didot incluyendo cu√°l era la esquina es favorito mientras que los jeans peque√±os son un poco orgulloso en el banquillo del M√≥naco cuando estamos favorito es el lado derecho jean-pierre papin [Aplausos] el r√≥dano alem√°n gramo entonces ah√≠ [Aplausos] sonido Los dos hombres se aferraron al actual nada malo es un retraso del lado de valerie [Aplausos] la historia [Aplausos] profundo cepillado fr√©d√©ric meyrieu que normalmente no juega mas viento y juega pr√°cticamente en posici√≥n de extremo se fue pero ah√≠ hoy no dudes en volver tal vez uno jugu√© de nuevo usted con el presidente por falta de g√©rmenes que comete muchos errores debido a nuestros errores detenido por el de IBM tipo de gran mediocampista calidad [Aplausos] quien sabe hacer de todo ver eso de IBM es defender esta recuperando la pelota tampoco est√° mal no [Aplausos] aqui esta el imagen de la biblia le enganch√≥ los tobillos a klaus todos [Aplausos] [M√∫sica] mientras que por ahora cielos juego tonto √Årbitro de la liga Paris Ile de France jug√≥ un partido sin para hacer esto [Aplausos] klaus allofs despose√≠do del bal√≥n ella dice eso sobre la vida objetivos al final de caballero quien nosotros y es normal este tackle con ambos pies hacia adelante duelo que prefiere dej√°rselo a Glenn en valor y germain y el as aloxe en y la esquina est√° toda verde y ha sido contrarrestado por Fabrice Poullain de nuevo gratis 10 frente al hombre [Aplausos] hab√≠a regresado bien pero estaba incluso si eres yvan leroux y tuvo dificultades Dar la vuelta no asegura el regate de marzo alem√°n no te muevas mucho hacia los Juegos Ol√≠mpicos de Marsella [Aplausos] es la curva y los jugadores de arsene wenger permanecen en su plan t√°ctico Sin embargo, tendr√° que tener riesgos que se llevan a cabo 1 0 y como solo juega con uno atacando ser√° necesario que el El refuerzo viene desde atr√°s o desde medio las no hay problema amar [Aplausos] sue√±o completo est√° bien hecho [Aplausos] as√≠ que puesto en tres ellos tienen su parte verano siempre dicho y la pelota es siempre amoros monegascos con glenn hoddle en sin estos paises recupera el balon y recupera el bal√≥n mientras Estefan√≠a de M√≥naco y la princesa caroline y se lo pasa a garowe todo el tiempo actualmente est√°n 1-0 entonces cuando llegamos al minuto 20 del parte gol marcado en el minuto 12 por el inevitable jean pierre papin [Aplausos] atys temps valerie [Aplausos] [M√∫sica] ese arsen√© wenger fuera de su tiempo, fuera de su jaula para dar consejos al saurio querer [M√∫sica] por 10 remar, tenga cuidado con holl-holl no lo har√° tienen razon oh si [Aplausos] dej√≥ jugar el ir a Se√∫l la prueba di meco se sostiene bien sauzet [Aplausos] duelo tengo un [Aplausos] si porque todavia habia alli muchas, muchas tacleadas vamos Recoge le√±a y listo, Ars√®ne. wenger mi segundo plan jean petit ex capit√°n descontento con ace monaco desde que yo creo que perdi√≥ una final contra Saint-Etienne ah s√≠ deber√≠a sucedi√≥ que perdi√≥ la final cuando philippe thys salvador otra vez el llamado para la pelota no saldras en t√©rminos generales en los Juegos Ol√≠mpicos Marsella prefiere marcar En la zona hay se√±alizaci√≥n individual. pegar 10 goles extraditado sobre este primer significado jean-pierre da en el blanco segundo gol en el 22' ¬øa qu√© gol? [ __ ] espaciosa sin control de pelota gerard si puedes retomar mucho antes de los goles Acci√≥n de Marsella y sin control philippe thys No ir√© con esta pelota si me la da. posa en la cabeza del abuelo no qu√© Le Mans todav√≠a necesitaba el martirio y protecci√≥n de la pelota de acci√≥n Emmanuel Petit es entonces tejer ah√≠ cabeza que toda croacia de jean pierre papin Entonces s√≠, Bernard Tapie tiene Y desde el minuto 20 hab√≠a estado para ser preciso los Juegos Ol√≠mpicos de Marsella un servicio de corrupci√≥n porque todav√≠a se siente dif√≠cil para marcarles 3 goles 1 [Aplausos] del lado de valeria [Aplausos] germain des pr√©s el bal√≥n en willencourt as√≠ que ser tocado de paso por marcel tipo y el presidente a√±os ¬øYa has visto auditor√≠as que salen de los 45.000? p√∫blico dupas parque en colores principalmente azul y blanco con una nueva c√°mara lahlou baja y acompa√±aste la pelota hasta el fondo Las redes del desafortunado Jean Luc Ettori. quien no pudo hacer absolutamente nada al respecto suntuosa recuperaci√≥n de la cabeza de los pantalones vaqueros Pierre Papin Definitivamente un goleador excepcional, ten en cuenta cliente final o [Aplausos] marcar mucho esta temporada 1 gol a ¬øCon qui√©n empezamos contra Auxerre? todav√≠a producido ahora sauzet vercruysse este [Aplausos] buena venganza para philippe thys Destacas la desgracia durante su primera final de copa √©l sabe que fue herido de nuestro lado es decir incluso lo encontr√© pr√°ctico pero estoy seriamente en p√°nico mientras casi desde el inicio del partido y ars√®ne wenger cambiar√° sus pilas con peque√±o y bautista al rev√©s [Aplausos] error absolutamente grande en el manual la se√±al es, adem√°s, por se√±or quien lo hace [Aplausos] habr√°s juzgado m√°s tambi√©n que en luto golpea con indiferencia piet compra fantasma ted leroux valeria batston [M√∫sica] [Aplausos] pollo una primera vez en esta pelota dib operaci√≥n fuerza pierre vercruysse quien llego un poco tarde a dar este baile el va a ir a sentarse si tiene mucho tarde que le dejo [ __ ] a klaus [M√∫sica] Glenn Hoddle [Aplausos] no tiene el cuerpo de un bhl jean-michel para recuperarse de dos goles encajados en Esto es lo que ella tambi√©n se√±al√≥ como un defecto. por carling forster y de hecho eso riesgo de estar un poco fuera de que se arriesgan a acusar el coche muy temprano espect√°culo y el tiro en el plan psicol√≥gico leemos el peque√±o interior del pie dejado en manos de ga√´tan huard es una locura [Aplausos] espera a jean pierre papin para uno poti suena mientras escuchas el partidarios de los Juegos Ol√≠mpicos de Marsella que no debe estar lejos de 15 a 20 ciudades aqu√≠ en este parque de los pr√≠ncipes para miralo solo tenian de 7 a 8000 entradas por canales normales Jer√°rquicos dir√≠a yo, pero no es as√≠. se proporcionan [M√∫sica] sauzet 10 papin como va a salir de esta no lo har√° si a ten cuidado tres veces si citando un photoshop de noyarey bel stop de fans de Gales tarde todos los globos george weah super antes centro M√≠ralo, evit√≥ la carga de un El acceso est√° ah√≠, sinti√≥ y la pelota. rebot√≥ justo antes de la inmersi√≥n. que esos son algunos grandes √©xitos monja con la que jugu√© quien lo hizo olvida la marca 4 y eso ya dice algo battiston cabeza en liquidaci√≥n germain s√≠ ingresos juega al caballero el √°rbitro [Aplausos] Odl dib No, siempre di mascio al √°rbitro. meirieu muy solo el bal√≥n a fr√©d√©ric meyrieu muy muy solo valerie estaba demasiado solo busc√≥ la prueba de fuerza con [Aplausos] los dos jovenes 60 lados [Aplausos] meirieu por un lado valerie por el otro que no dieron un buen ejemplo entonces mis tiempos se topan cabeza m√°s all√° de sal de esto [Aplausos] de hecho hace que todav√≠a emita no est√° mal y las ideas cuando tienes una goleador como jean entonces finalmente porque el larguero si y cuando tenemos un goleador que empuja el bal√≥n al fondo de la red es una cosa pero no podemos decir que est√° realmente marcado dos veces [Aplausos] luego en las salidas enojado dijo a el √°rbitro de lo que nosotros Bueno, el √°rbitro, el Sr. Brown, y usted Vi un poco all√≠ los de penetraci√≥n el poder de Georgia que resisti√≥ los dardos el obst√°culo de cristal del muslo al de Dean &amp;amp; Co a medida que llegamos a la mitad de la marca. hora de juego el marcador de 2 a 0 a favor de los Juegos Ol√≠mpicos de Marsella y este rinc√≥n de peque√±os en las hojas de vida y globos peque√±o efecto en el saque de banda profundo liquidaci√≥n forster klaus allofs y Presi√≥n monegasca [Aplausos] tiene m√°s all√° de [M√∫sica] buscando potro encontr√≥ sauz√©e te amo [Aplausos] impresionante el no estaba desaparecido y creo que aplican esto pelota desde el exterior del pie [Aplausos] All√° aqu√≠ est√° la venta y 2 hijo dejo la pelota pero exactamente tiene que levantar su pelota con el exterior del pie y esta es la raz√≥n por la cual ga√´tan el d√≥lar canadiense es el objeto enteramente porque La pelota luego se hundi√≥ en el battiston transversal cual es la pelota se mira como el apa se sumerge bajo el transversal y caroline de m√≥naco encuentra un poco peque√±a sonrisa el principe alberto y el presidente que emplea su lleno de esperanza en todo El caso aqu√≠ es esta 72¬™ final de copa. de Francia relanzado [Aplausos] totti vercruysse amar este hay algunos pero victor no tiene No [Aplausos] larsen es bart samyn [Aplausos] klaus allofs gran liquidaci√≥n jean luc ettori meirieu segundo post para siempre interpretada por Paris Val√©rie, quien Quit√≥ sus globos de la cabeza de Yvan. leroux [Aplausos] tal vez el euro di meco [Aplausos] meirieu o 1 tambi√©n ah√≠ porque hab√≠a la amenaza m√°s all√° cambia as√≠ sus pel√≠culas en 2,2 como vi los zapatos r jean pierre papin de nuevo contribuciones anuncio y jean piat papeete hab√≠a querido variar un poco su centro que tenia Pon los dos primeros nombres all√≠. Apoyar el curso de maestr√≠a pero es demasiado corto. 11 [Aplausos] hermana tienes van las ruedas con una falla de amoros manual y el muletas con creo bien con su asqueroso aqu√≠ es arroj√°ndose con √©l o con su codo que golpe√≥ el muslo de yvon leroux 34 minutos jugados en el 35 [Aplausos] valeria [M√∫sica] oula este nivel [M√∫sica] Ella valeria si ah no no bola redonda y a la fuerza color tierra que intercepta y fotos forzado no por haberme quitado otros casos si es fuerte es con la mano Est√° cayendo, no es de repente. de viento [M√∫sica] [Aplausos] leroux [M√∫sica] mientras [M√∫sica] hasta etori que se levanta hacia glenn holgazanear [Aplausos] sonido si ah si y que intervenga rudo de karine creo que el montaje m√°s o menos bien, pero entonces que karl es un terrateniente ha hecho su fallo cambio de ala por un ritmo peque√±o busca la cabeza de soja si se apaga es esquina pero eso no saldr√° odl frente a germain [Aplausos] y bajo presi√≥n de sus ex matras fue destrozado quiero un poco m√°s de tiempo este v√≠deo de Marsella bruno germain perdido papin ballan ross hoddle todav√≠a con wind germain dib autor del gol monegasco de hace un momento odl amoros hoddle sauzet bien hecho vercruysse [Aplausos] apenas resistiendo y en los pies por klaus allofs [Aplausos] contribuciones [Aplausos] [M√∫sica] mal tiempo [Aplausos] botti profundo amar peque√±o al final del camino m√°s hermoso que cambiar de lado al sonido [M√∫sica] bueno, dale directamente a di meco pero recupera el bal√≥n Bautista y si, supe tocarlo bien estaba bien reensamblado en el portaequipajes del Fabrica de lanzamiento de pelota para el pero mientras cre√≠amos el partido muerto desde el minuto 21 aunque fue RELANZAR fueron relanzados un poco en salud los propios monegascos algunos monegascos calificados lo que sea llega para la copa de europa ganadores de copa ya que Marsella competir√° por la copa clubes campeones de europa peque√±o a Guy Lacombe que es s√≠ su avance en esa georgia otra vez cabecita intercepciones diez potros si otra vez [Aplausos] si estoy muy alto y un silbido del se√±or que duro [M√∫sica] [Aplausos] va a dejar esta pelota en riesgo Me sorprende que Karl Heinz Forster haya disparado esto. tiro libre no le gusta pegarles bien peque√±as bolas paradas wen [Aplausos] y el parque de pinos no fue suficiente El euro tiene bien cerrada la carrera del Philippe Thys liberiano [Aplausos] Es temprano [Aplausos] dib esos dicen que vimos mucho desde el inicio de la reuni√≥n peque√±o sonido batston Odl empujando por ah√≠ no importa incluso si nosotros lo empuja logran controlar esta pelota diez a√±os A pelota tan bien que meirieu est√° obligado cometer una falta sobre marcel dib [Aplausos] el de ayer que hizo un gran partido es un gran comienzo para el partido en el que estaba posici√≥n libero por alg√∫n tiempo anteriormente el invitado en la posici√≥n de extremo bien Todav√≠a vamos a buscar la cabeza de Weah. con el peque√±o de Solothurn Claude a√∫n no ha podido beber. en lugares como un luto sus dos manos 42.a mano derecha pero a la izquierda y a la ma√±ana cuando la pelota est√© en el suelo [M√∫sica] fuerza terrestre √©l no corre ning√∫n riesgo saben que su piel se acerca s√≥lo cuatro minutos antes del final de este primer periodo por meco [Aplausos] vercruysse meirieu √©l tampoco empez√≥ desde el principio temporada meti√≥ las narices en el equipo profesional nunca volvi√≥ a salir ul valeria citemos el resultado clave Jean-Pierre Papin [Aplausos] S√≠ le falta apoyo [Aplausos] salvado al mediod√≠a [Aplausos] fue intentar eso es lo que el ten√≠a que hacerlo tom√≥ un poco hacerse rico a finales de mayo el trabajo libera el muslo y el peque√±o movimiento de los rosales ettir la cad la chica que tu no puede traerlo entonces prefiere La pareja salta encima de Patrick. ballerini aqu√≠ es donde pasan cosas complicar luego hizo mano libre a la web Est√° un poco lejos pero no podr√°. ten esa pelota como dicen en el sur Oeste al jugar rugby este marcel 10 villas de gnac [M√∫sica] Jean-Pierre Papin [M√∫sica] [Aplausos] [M√∫sica] Philippe Thys ¬øqui√©n la recuperar√°? philippe thys con un poco de suerte porque si eso [Aplausos] el medio de tres bautistas monegascos a√±os nos re√≠mos a√∫n m√°s de eso √©l no tiene pudo encadenar su gancho interior pelota en las porter√≠as en las manos m√°s bien Jean Luc Ettori un partido de ultimo minuto de esto primera mitad presta atenci√≥n a manuel moreau esto 1 Se requiere fuerza pero en contacto y que en un ataque final los monegascos yb ella sali√≥ hab√≠a salido antes antes amoros manuales l√°vame cuando di meco realiza el saque de banda [M√∫sica] batston [Aplausos] tambi√©n afectado por las √∫ltimas noticia que apoy√≥ la llegada de los vinos Los llamados liberales Tullow. [M√∫sica] valeria amar tuvo cuidado detr√°s Localizamos a Manuel Amor√≥s [Aplausos] ENTONCES y silbido del se√±or Quiniou quien dijo que el final del primer tiempo vez que marco esto as√≠ desde 2 1 en a favor de los Juegos Ol√≠mpicos de Marsella dos goles firmados jean-pierre papa Minutos 12 y 22 ante un gol de marcelo y volveremos a vivir si desde caballero que nos dio la inicio de la segunda mitad con un cambio tambi√©n dentro el equipo de Marsella desde meirieu se qued√≥ en el vestuario y sus h√©roes el n√∫mero 13 que regres√≥ con su Compa√±eros del Marsella que lideran 2 1 donde era necesario tal intervenci√≥n de ga√´tan huard primer bal√≥n y primer hombre de acci√≥n I resto de youssouf riche madame jean Michel estoy con Ars√®ne Wenger que va expl√≠canos y el porque del rencor nos fofana estamos un gol detr√°s y tenemos naturalmente trate de volver a montarlo entonces es posible y es para lo que quieres entrar instrucciones de entretiempo en el escenario mi jugar nuestra suerte hasta el final y antecedentes y y sin ninguna restricci√≥n porque nosotros no tenemos mucho que perder ahora ya que estamos en si esta acci√≥n de jean pierre no tiene miedo [Aplausos] intrigas dejadas para uno bailando Otro fant√°stico gol de Jean Pierre. papin de miss america un chorrito de agua mineral [Aplausos] cu√©ntanos eso por jean Luc Ettori [Aplausos] jean pierre papin quien desde el principio Me encantar√≠a volver a ver este fabuloso gol. porque al fin fue el ganador explicar [Aplausos] que solo iba perdiendo por un gol Tuve que intentarlo todo trae su bola de control orientada invisible y golpea un poco m√°s desde el exterior del pie justo debajo del barra justo debajo del transversal de los jeans luc ettori y el marsella han reanudado sus distancias el que era suyo despu√©s de 21 minutos Creo que dos goles por delante creo jean-michel que la √∫ltima vez que El jugador hab√≠a anotado tres puntos La final fue Eric P√©cout con el Nantes. contra auxerre contra nantes hab√≠a vencido auxerre el equipo serge meson√®s Exactamente [Aplausos] no perdi√≥ tiempo en dejar las cosas claras Jean Pierre Papin es ahora la hora en una reproducci√≥n gigante de la Copa de Francia que hab√≠a marcado en buena madre entonces es precioso visiblemente la buena madre la escuch√≥ fiel ayrault ecos [Aplausos] lo suficiente para lanzar al polic√≠a de arrendamientos verdes perseguida por a√±os bautistas cambiar√° de alas por completo estaba muy lejos para klaus allofs philippe thys a quien no supo mas de diez art√≠culos de segunda clase oula [Aplausos] I Puede que no te haya quedado claro que youssouf fofana regres√≥ en lugar de Claude Lecuit si que hacemos jugar los cuartos El primer minuto es un fen√≥meno. jean pierre papin es genial tenerlo en su equipo b c en un campus en la final es fant√°stico para √©l y para el equipo adem√°s de que hoy las oraciones all√≠ es enormemente conmovedor podemos encontrarlo con bastante facilidad y esto algo bueno cuentanos que paso Pas√≥ en los vestuarios del Marsella. durante el medio tiempo oh no mucho lo intentamos liberar desde que pienso demasiado en en el partido y luego despu√©s para devolver un poco de lucidez a la aterriza con franck sauz√©e aqu√≠ quien tiene Quer√≠a seguir pero encontr√≥ Val√©rie Fofana luego en su reba√±o es un toque [Aplausos] Jean Moulin o un fen√≥meno de poder que cada vez que tiene la pelota mete dificultar la defensa del Marsella que sin embargo no son los primeros 2 √©l intentamos con el tiempo alinearnos seguro el libero [Aplausos] por meco por este tiro libre [Aplausos] batston [Aplausos] sonido Bien por los j√≥venes amantes. Bien. efusivo de carling forster joseph distribuy√≥ bien el bal√≥n y una cabra cero si rko es di meco pero patrice heraud lo siento entonces bam sigue adelante [Aplausos] tiene ha pasado mucho tiempo desde que tuvieron el talento al final es tiempo de viajar un amigo aqu√≠ por qu√© marc seguin victoria el equipo d3 encantado de haber visto dos goles fabulosos Tampoco tuvo ni un solo gol a porter√≠a El pie detenido no es un gancho para principiantes. y todos tan hermosos como los dem√°s otros incluyendo el de marcel dijeron amar [Aplausos] √©l estaba en la misma l√≠nea que landon y [Aplausos] y los monegascos que no encontraron da√±ado les resultar√° muy dif√≠cil dif√≠cil volver a subir la pendiente [Aplausos] aumentar fofana que queria jugar a la pelota pero [Aplausos] huesos buenos chorros germain amoros es la pelirroja cabeza del [ __ ] [Aplausos] instant√°neas de la habitaci√≥n que hab√≠a querido dib cuidado si a una buena interceptaci√≥n de yvan leray el tiene defectos no yvan leroux y klaus todo lo que esta pasando provocar un poco a Emmanuel Petit y ese investigador que la vida de jean pierre papin para izar el thalys cerrado marca un poca fuerza me perdio el zapato Parece √∫til, no, es una pieza de engendra los escalopes de la comandancia, es un Schnitzel que perdi√≥ sus zapatos en la batalla llamamos a este nivel en dolor Ay Odl di meco m√°s all√° del viento sonido S√≠, con a√±os de ingresos esperados. volvi√≥ a la primera falta la de bruno germain porque monsieur quinio hab√≠a silbado, s√≠, fue entonces cuando el un poco tarde que pena porque solo dije que intentan agitar su √∫nico equipos de ingresos y eso es todo para ni√±os estoy en los puestos 10 y directamente 2 durante los paneles no sali√≥ peque√±o guardar y el 10 de mayo mientras dormimos justo a las [M√∫sica] [Aplausos] la virgen [Aplausos] [M√∫sica] dib y en papa que dirigido por vercruysse inmediatamente no miedo a provocar seg√∫n la vida hakima GRACIAS [Aplausos] si en patines peque√±o h√©lice hacia el norte sin que el globo avance M√°s lento que el Papa invita al baile. [Aplausos] fue obligado a cometer lo irreparable, es decir la culpa de dentro del √°rea de penalti rochette que ambas piernas es lo que Pap√° tom√≥ mal este penalti creo que le disparar√° porque es √©l quien normalmente los tiros y a diferencia a lo que lo convierte en una pareja donde lo har√° porque a menudo est√° vigente A menudo recibo sus goles en C√≥rcega y en general y penalti nen√™ en finura su 4¬∫ Un gol en una final de copa rara vez se ve as√≠ que ten cuidado, contengamos la respiraci√≥n y aqu√≠ est√° nuestra fides llovi√≥ Bel harry corsier de jean luc ettori S√≠ es bueno parar un penalti y especialmente en la final de copa y golpea fuerte en la esquina Sin embargo, este pedal estaba bien colocado. mucho cuando era joven amigo de rico el instituto nacional sobre la direcci√≥n de muchos habitantes tuvieron el reflejo de planteado dib Amos donde la culpa del h√©roe [M√∫sica] yamada sigue siendo buena pol√≠tica de globos fofana uno Tasa de salida de Jean Pierre Papin tiene oh que salsa ella en el escenario salchicha pero ahora sus fotos muy muy hermosa final que esta final tal o cual persona viva ha pasado cerca del desastre los monegascos b [Aplausos] que proclamo exige exigencia sauzet una mano en el √°rea de penalti pero el Sr. Kim Yu no vio los 20 minutos los monegascos que pasaron cerca de la correcci√≥n penalti detenido por jean luc ettori y oro en esta ocasion principe rainier mientras klaus aloxe [Aplausos] aprovecha este tiro libre el comercio electr√≥nico es mientras que en 3-1 y quedan 30 poquitos menos de 30 minutos un poco m√°s de treinta minutos bueno todo esta quieto posible vercruysse mucho m√°s arriba el sale valeria [Aplausos] hoti la intervenci√≥n de Germ√°n Manuel Ros para el sonido de M√≥naco [Aplausos] amoros buenos chorros delante de leroux lo pti tambi√©n es normal que el Los monegascos tienen peque√±os problemas con su contactos que con este libro mucho [Aplausos] jean chaumien se complacen mucho para ponerse al d√≠a obviamente cuando tienes chicos tan r√°pido tan oportunista como jean pierre papin o klaus allofs para dominar bien nos exponemos as√≠ como a no llegar all√≠ as m√≥naco [Aplausos] 14 minutos dos jugadores locales [Aplausos] cuando llegamos a esta final porque una hora y el ol√≠mpico marsella 3 1 contra m√≥naco valeria hosa estudia amoros ahora aumentar en el primer post para JUEVES en la cabeza el 2 [M√∫sica] El caso no parece vivir brincar a√±os bautistas valeria que toda la primera vez en Mauricio desde el inicio de la temporada Veo a G√©rard que se inyect√≥ un poco. peque√±o enojado el lucio Es un nerd Manuel Amoros pero no tiene no a estos sobres y creo que Laval rebot√≥ justo cuando iba a golpearla G√©rard Gili quien temporada de despertar bastante excepcional excepcional y sin embargo todo suavemente, todo un sentimiento mientras y que el tiene visiblemente un poco tambi√©n A√±os de la √©poca bautista peque√±o [Aplausos] fofana [Aplausos] Pocketpa afrancesado [Aplausos] para tal vez recordar todav√≠a la oportunidad perdida de antes pero √©l todav√≠a estaba sirviendo algunos con un choque importante entre puertas cerradas San Marcos es de la Virgen. Airbus cree que es alem√°n. el atacante sigue siendo el alem√°n que cometi√≥ el trabajo klayman los dos grandes jugadores En realidad el modelo [M√∫sica] metro es todo el grupo bautista de un a√±o de edad simplemente desechado los j√≥venes en el segundo puesto dijeron fofana nivel bajo no debe perder sus globos dib [M√∫sica] lanzamiento de un globo buen jugador que no ten√≠a mucho que hacer pero todo lo que ten√≠a para el bien Adem√°s fue muy dif√≠cil con notablemente talentos</t>
  </si>
  <si>
    <t>0.53</t>
  </si>
  <si>
    <t>0.47</t>
  </si>
  <si>
    <t>https://www.youtube.com/watch?v=fxXjjhM8nws</t>
  </si>
  <si>
    <t>WEBVTT Kind: captions Language: es victoria donde nacen hay que aprovecharla decir que hay otro partido este noche en la primera divisi√≥n que tendremos noticias totalmente es el partido pero esta incursi√≥n esta noche tenemos un d√∫plex de 12 francos en el descanso y al final del partido con metz para saber c√≥mo va No esta reuni√≥n podr√≠amos tener ¬øSe corta full duplex? marsella psg para pasarte las vainas acciones u objetivos del estadio Saint-Symphorien preferimos darte un resumen del medio tiempo para Semana Santa o romper el ritmo de la coincidencia de puntos que todav√≠a est√° anunciado particularmente emocionante y es no hagas la retape yo quien lo dir√≠a opuesto aqu√≠ vamos om as√≠ que aqu√≠ en un estadio Vale, vuelvo a utilizar el eslogan de la afici√≥n. no es el prejuicio de pap√° en un estadio vel√≥dromo que debe ser casi lleno e Ir√°n debe su vida No hay fan m√°s que t√∫ con esto. om equipo en que es esto nueva generaci√≥n de jugadores aqu√≠ est√° con un estadio est√° realmente en el coraz√≥n del ciudad y un estadio recuerdo que era una fase de gaston defferre quien dijo unas cuantas veces despu√©s ya no soy madre de Marsella soy alcalde de Om y es cierto que y es verdad que es realmente El coraz√≥n de una ciudad ekobo deber√≠a haberme dicho justo ahora para un jugador es fant√°stico una vez en la vida menos que jugar una temporada en Marsella porque aunque sea dificil lo es enriquecedor nadie puede conocer la pantalla gigante desde el estadio vel√≥dromo donde tambi√©n aparece la composici√≥n del equipo Eso todos los juegos todos los jugadores tengo todo Lo que necesitas para celebrar la Navidad en euros. caminar [M√∫sica] volver a caminar una nueva generaci√≥n de tiendas les presenta este partido aqu√≠ hay una ovaci√≥n aqu√≠ en el estadio y en la camilla por ejemplo seguro del equipo ol√≠mpico marsella que conoces ya que hace unos momentos hab√≠a paz con en la pantalla gigante vi en la parte superior Aqu√≠ a la izquierda est√° el zoom de las c√°maras que el Dirige este trabajo de noche de Jean Claude con el composici√≥n de este equipo de Marsella que presentan una defensa joven john charles para un partido caliente caliente caliente s√≠ defensor del gasto y experimentar con jugadores que juegan rara vez en estos lugares porque la parte trasera El hilo dental derecho estaba atacando hace un a√±o m√°s Galtier jug√≥ de lateral derecho dej√≥ el back defensivo liberal pero no lo hizo Nunca juegues tap√≥n y esta noche lo haremos. confiarle la marca de rocheteau liberales domergue s√≠, no es su lugar lateral s√≠, ese es su lugar pero tendr√≠a zanon zanon defensa zanon no ha jugado en aproximadamente un a√±o docena S√≠, estuve 10 o 15 semanas y no lo hice. comprobado exactamente jug√≥ con el primera divisi√≥n hace unos diez a√±os d√≠as un partido amistoso en B√©ziers y el jugar un tiempo con el de B√©ziers El descanso con el Marsella no fue as√≠. no estoy seguro si es completamente competitivo pero ha habido tantos ausente esto porque si lo hacemos recorrer las ausencias en el lado de Marsella hasta el grande hay diallo este atacante formidable regateador yann primer aire por supuesto el autoestopista con quien Marsella empez√≥ la temporada maravilloso hay un simpl√≥n que era operado en la rodilla y a pacy que sufre de su esguince de tobillo Eso es todav√≠a mucho, es decir. lado de p&amp;amp;g ver a los √°rbitros que Sucede entonces que hay una evocaci√≥n halilhozic. en cuanto no juega porque y bueno tu Ciertamente s√© que es porque G√©rard Houllier considera que son fuera de forma el vac√≠o fue herido bibard est√° suspendido por lo tanto tambi√©n donde Tuve que componer teniendo en cuenta todos. estos par√°metros y par√°metros m√°s siendo subjetivo el hecho de que considere que halilhodzic evocando desde que fueron los m√°ximos goleadores del campeonato y ultimo en jugar no este noche s√≠ de nuevo dijo G√©rard Houllier bien Bueno, es verdad, pens√© que podr√≠amos jugando con tres delanteros centro bocand√© Halilhodzic Rocheteau muy dentro de m√≠ Incluso yo sigo pensando que s√≠, pero Los resultados demostraron lo contrario y no puedo ir en contra irsn richard el a√±o christophe galtier Esta es la primera vez que creo que jugar tap√≥n S√≠, este nivel es la primera vez. Espero que suceda tengo un oponente formidable resultado 1 90 minutos ser√°s t√∫ creo marcado positivo en dominique rocheteau S√≠, eso es todo, muy, muy bueno. delantero centro me toca a m√≠ demostrarlo J√≥venes con todo que demostrar, eso est√° claro. Est√° claro, Pierre, lo tiene todo. probarlo pero es dif√≠cil incluso si empezamos en casa a veces tenemos quiero estar en una atm√≥sfera un poco mas intimo cincuenta mil personas puede a veces tienes crisis y y tu empuja para hacer algo de paute para encender, dicen, no siempre es Bueno para empezar, especialmente en Par√≠s. saint germain obtuvo el mejor resultado en fuera desde el inicio de la temporada en lugar de en casa, el psg gan√≥ cuatro una vez afuera y tres veces solo por y fue golpeado dos veces recientemente y consecutivamente en su campo en el campeonato aqu√≠ Ma√±ana en casa, as√≠ que vence a Giresse. la misma camiseta pero les gana pero ellos no tener el mismo patrocinador no, lo tenemos Bueno, es verdad, prefiero Suiza. pasa la camiseta amarilla para que el psg juegue con sus colores completamente tradicional aqu√≠ en primer plano ren√© lopez somos lopez carbuccia y millones poder pero el mi6 tiene Es [M√∫sica] Victoria del Marsella en el √∫ltimo momento yo de paz es verdad que el Marsella suele ganar En el √∫ltimo momento hablaremos de ello despu√©s de todo. Por el momento creo que para este fin se un tercio de un tercio de sus victorias han adquirido en los √∫ltimos diez minutos aqu√≠ en marsella papa zanon bueno lo son y el equipo loreta solicitado hace lo que recordamos es en Marsella y que prefiri√≥ quedarse en Par√≠s Jo√´l Bats explica esto muy bien hoy en una edici√≥n del express gran puerto de entrevista o bajo fue ver a dominique dici√©ndole sobre todo aqu√≠ donde podr√≠a encontrar un nuevo jugador pronto paris saint-germain porque El presidente francis Borelli est√° en el buscando un mediocampista defensivo entonces Por favor cu√©ntanos los cambios. Halilhodzic que lo abarca no suceder√° porque primero halilhodzic no quiere no a partir de la p√°gina de la cual seguir√° siendo giresse apg como si estuviera escrito en alguna parte ma√±ana tambi√©n es necesario y luego hay un rumor que circula en las filas de psg con una gran sonrisa es fern√°ndez director √°frica del psg lo cual te parece absolutamente imposible S√© que hay rumores en los c√≠rculos de f√∫tbol Por supuesto que no lo creemos, pero es cierto que el psg busca un centrocampista defensivo que tambi√©n podr√≠a ser angloma ascendencia Rennais hay un intercambio con halilhodzic y quedan cinco d√≠as para cuidate de eso pero nosotros por el momento 22 jugadores delante de nosotros y eso es suficiente y que jugador es este y es hasta el 4 de diciembre todav√≠a es posible para los clubes que no tienen no 20 profesionales en su plantilla as√≠ y tal vez veamos tambi√©n bouriat el regreso de alain couriol este tarde y la ausencia de cisco vic y luego otro tan importante antes del partido comienza entonces es bernard genghini quien va a estar en el banquillo lo ver√° en tiempo mientras ah√≠ estamos con van garden quien dice quien esta en el banquillo como reemplazo y qui√©n lo har√° conoce tus comienzos tus primeros grandes debutar con los Juegos Ol√≠mpicos de Marsella despu√©s de tener inicio de temporada Entonces fueron 24 5 a√±os en el servidor 2. Ginebra mientras la pierna Jeff Antoine campana da michel hidalgo creo que eso es un gran jeque y luego dos medallas tal vez sea consecutiva a la organizaci√≥n del est√° obstruida Eso es todo, eso es todo hace unos d√≠as. aqu√≠ en la iniciativa fue agradable as√≠ que all√≠ ¬øEra una especie de este el 7 dorado? del C√©sar del mundo africano en todos dominios eso es exactamente quien vio coronado gente que amamos muy claramente a menudo pasamos de una doctor en doctor √©l el actor se refugi√≥ cuando y estuvo de gira Copa de Alsacia para qui√©n fue el baile celebrando con L√©opold S√©dar Senghor Emma piedra y los ladrones los conoces alagi permanece as√≠ quien sabe no es muy adecuado para esto cambia de vida y salta por el porque es realmente como si tuviera planeta cambiado y mira a alain giresse se embarca en ser adicto mira abajo a la derecha fue fabrice poulain quien vino colocar enfrente significa que soy profundamente convencido de que fabrice poulain Voy a hacer un trabajo individual sobre Alain. giresse hoy porque en la ausencia del suizo Kovic, l√≠der del juego total 2 bac 5 bueno, est√° en el pies para el toro paris saint-germain onu pelota perdida por potro danault y primera intervenci√≥n de se√±or lopez por una falta a jean louis zanon a los 35 A metros de las porter√≠as de Joe y Max s√≠ uno. entrada de fabrice poulain Creo que el partido entre dos equipos. que no estan acostumbrados a dar muchos tiros y sucediendo todav√≠a bien ir√° bien pero es cierto que hay muchas cuestiones en juego entonces quien tenia mucha tension en en los vestuarios muchos nombres no agresivo pero escucha nerviosismo es un partido dificil para el psg que ya no puede pierde si quiere mant√©ngase en duda mientras revisamos muy r√°pido ese potro hab√≠a llegado intercepci√≥n antes de un a√±o y es una partido dif√≠cil para el ol√≠mpico Marsella ante los ataques de los wii se hab√≠a enfrentado a fabrice poullain, quien se hab√≠a lanzado muy, muy lejos y que Probablemente no pens√© que su tackle lo llevar√≠a tan lejos, es decir hasta la pierna de apoyo dzana tiro libre hasta ahora con sed uno de los especialistas en patadas √≥rdenes de este equipo de Marsella que fue en parte ocultado por muchos de jugadores y psg y marsella y estuvo muy cerca de los objetivos de hablar de saint germain belle llega al dominio con una inspiraci√≥n divertida mirar√© la del muro parisino que de repente se desintegra adi√≥s al tos usip que vete es la pelota que era tocado con talento por papin y quien bien podr√≠a haber enga√±ado a Jo√´l Bats 7 Thierry Laurey sobre este lanzamiento de Batz john hall para dominique rocheteau quien Est√° completamente solo afuera de lo que tal vez sea el dow. Merck por esta amortiguaci√≥n en el pecho La escena de fondo aqu√≠ es la cubana y falta de william ayache sobre patrick cubanos [Aplausos] galtier la oreja es s√≥lo un poco tarde para no encontramos en la punta El golpe superficial de Pope contrarrest√≥ con jeannol mientras toda la audiencia de el joven que pas√≥ su primera intervenci√≥n que es una buena se√±al para √©l porque contra el M√≥naco hab√≠a sido a menudo en dificultades dos penales concedidos por los parisinos bancos y por las bodegas de este tarde djoko que juega muy grande [Aplausos] giresse Rosa para que est√© viva y bien. y es mas nuevo tiro libre por una falta fabricante de tocino en jean pierre dijo qu√© demuestra que batonnier juega en la posici√≥n desde atr√°s a la derecha ver√°s all√≠ tuvo couriol para pelear con pad y entonces est√° ah√≠ no toca eso va abordar para cometer un error en berna golpea jugadas en el poste De nuevo est√° en sus genes. que solo ten√≠a un animal y iyaz que marca de papel ligeras modificaciones por lo tanto comparado con el equipo te√≥rico de Brisson y en la superficie ah√≠ est√° Jo√´l Bats lo cual es muy claro tan solo Sell ‚Äã‚Äãvolvi√≥ a patinar en un eso es todo cuando lo voy a intentar pero presiono Danza de Marsella primeros cuatro minutos con un equipo del psg que absolutamente debe por su salvar conquistar la pelota vio la liberaci√≥n de jo√´l bats desde la punta del pu√±o mochila es un cubo amigable q dif√≠cilmente sea un buen jugador l√≠der entonces bidart la llave de la bandera del juez de l√≠nea puntos de aumento en el juego que se siente bien y sin aliento y el Sr. L√≥pez por culpa de la reunion de cuba [M√∫sica] m√°s ocupado en el dole dojo y que A Jeannol se le impide salir de Laval salir de la superficie hace dos a√±os que no es paris saint germain que se va con presidente del colegio de abogados liquidaci√≥n de domergue y todos los La defensa del Marsella cuenta con el jefe de Sena donde m√°s cerca a qui√©n enga√±o con la hermosa aura est√° ah√≠ y es mucho la reflexi√≥n parisina fue tema que Supongo que no era obvio que bien abordado por baconnier ganar√° jug√≥ un poco menos de la mitad del preocupado de que lo hubieran enviado de regreso y cebada y est√° en crisis en el Ol√≠mpico de Marsella puedes presionar desde el inicio del partido s√≠ par√≠s es par√≠s sa construyendo un modelo de portada intento de muda de desbordamiento de badoo rebosar es variado Eso fabrice poulain sobre alain giresse y el los tiros libres son buenos tiros libres se aproximan a los de valencia hacia el del rgi por lo tanto permanece en las v√°lvulas, est√° bien sea ‚Äã‚Äãmi hambre hay tackles por detr√°s sobre una giresse que se encuentra entre tipo de otras cosas adem√°s de tener cuidado, fue comodidad para quedarse atascado jego cia y al autor en su no pero Tambi√©n se bas√≥ en esta poes√≠a en el entonces ir√© sousa [Aplausos] hay un respiro [M√∫sica] [Aplausos] si se encuentran el jueves siendo la carrera poco convencional pero ahora qui√©n sabe qui√©n se√±alar√° estos anuncios que aparecer√°n en ese momento rechazado por la pared bueno te arrinconaste por jo√´l bats quien tuvo que lidiar con la desviaci√≥n de su propio muro y alain couriol aqu√≠ hay algunos la patada es la menos adecuada para todos pruebas de su duod√©cimo que afronta jo√´l con un buen reflejo y s√≠, eso es lo que nosotros ya cre√≠a en el objetivo exitoso de poner en marcha esquina cree que renacer√°s es un juego muy muy bien hecho por intereses mediante presi√≥n tal vez para el horario pauriol quien va a tiempo escuchaste el aliento para cuarto de couriol de hecho, la pelota sin duda habr√≠a fue capaz de aclarar lo contrario y todos segundo par√≠s ap au masai desde el inicio del partido tal vez el horario no permite un f√°cil acceso con en la escuela [Aplausos] islotes cocorico ouimette en lopes mende rocheteau quien en su serie de regates habr√≠a tomado el bal√≥n con el carroza para los Juegos Ol√≠mpicos de Marsella por el momento la defensa del Marsella no ha sido puesto a prueba mucho [ __ ] porque om domina a papa giannoli john hall que busc√≥ rocheteau c1 en lugar [Aplausos] eso es cierto Vaya S√≠ no decirlo que decir primero tuvo una entrada al peque√±o cuerpo de y el se√±or lopez regresa al estreno vermeulen rosto rosto vermeulen centros vermeulen perfectos ella est√° sorprendida por este centro o si no ah√≠ est√° el robot que tiene la derrota siempre lleno de gusanos en cualquier caso mientras les pareci√≥ f√°cil Portero Claude Brisseau para el contraataque El ataque del terremoto no pasa r√°pidamente. presi√≥n que tiene cubano a su izquierda no pap√° velocidad se√±ores contin√∫a podredumbre que pasa por alto la escena que fecha en el otro lado es un peque√±o poco largo badar ve lo malo que esta pasando centro bola centro y me encanta poder claro si con un mostrador muy muy bonito Marselleses de Marsella que han tenido un poco de emoci√≥n con el error de su capit√°n y portero y oro de los errores hay que decirlo de este centro de vermeulen y veremos que bonito queda se reanuda despu√©s de este error porque acadien a menudo tiene dificultades porque vender est√° fuera de estos de este miedo por lo tanto si con la guardia lo es marsella que tendr√° que defender este inicio de f√≥sforo y el tiro libre para om ten cuidado te estoy escuchando y el de kubel pero es verdad que hay un aura que va inmediatamente en este tiro libre primer gol del Marsella mientras que el Probaremos √°rbitros en Lorena. barco pero si llegaron al Minuto 11 con una campana de joseph antoine 4 ese es todo el terreno por venir besar a su joven compa√±ero Thierry laurey 1 m 80 crea una enorme relajaci√≥n M√≠ralo, est√° ah√≠ en medio de las dos. Parisinos se aman mucho m√°s alto que todos cabeza en la esquina un chico como Habr√≠a que tomarlo antes de qui√©n da. su impulso porque si no le da verg√ºenza y un poco m√°s alto un poco m√°s fuerte todos miren mi reloj otra vez una vez m√°s cubriendo 2 agregar uno es muy muy bueno para dar y lo tendr√≠a es el √∫nico social que no tiene nada que hacer victoria y por tanto primer gol del Marsella desde el inicio del partido con un equipo de p g que no deja de realizarse en el primer cuarto de hora le pasa muy muy a menudo le pasaba esto chocolate versus toulouse versus M√≥naco y PG que se pueden encontrar en ataques y qui√©n consigue una esquina en esto plan como alain couriol no tiene tecla reservada tocada r√°pidamente por inicio la olla aux roses toronto en un s√≠, lo hablo con G√©rard Houllier sbata porque estamos dijo si a menudo lideraron en el primer cuarto del tiempo estos son necesariamente errores individuos por falta de concentraci√≥n Tengo que repetirlo, todos hablamos de ello y entonces sucedi√≥ de nuevo otra vez un gol al inicio del partido y el psg lider√≥ teniendo dificultades para luego hacerse cargo de la gesti√≥n de un partido y es un mal comienzo la noche en que regres√≥ rocheteau de rocheteau llamo la atenci√≥n durante el d√≠a aqu√≠ se enamoraron del segunda vez la defensa del Marsella que ya lo tenemos demasiado para ti dijo los j√≥venes es ella tan alguien r√°pidamente muy r√°pidamente no hay un guardia Dije entonces que ella era joven hace una guardia liberal experimentada tambi√©n llamar al 32 se convierte en lo que tener huellas de manos muy buenas 28.1 madoff aqu√≠ ser√≠a bueno jugar con flosse blot debr√© significa ah√≠ vas y viste un momento fugazmente el rostro de joel pelea voy a vencerlo todo paso instalado all√≠ durante 5 minutos desde el apuntar todo estaba instalado, estaba configurado La tendencia est√° muerta en sus ojos. mezclado con un poco de des√°nimo por parte de solo uno Mira de repente que no es la cara de un portero que cree completamente en su d'aubert el equipo ps es de otra parte parece todo No digas que miras a Jo√´l, ¬øpeleas? OMS pero que tiene el potencial de pero aqu√≠ est√° joseph antoine bell n√∫mero 5 tiene n nuevo contrato de arrendamiento thierry laurey quien ha estado vamos a volver en este objetivo durante estos peque√±os Se acab√≥ el tiempo, por tanto, verano de reclutas de los que no habl√≥ y cuando om lo hizo vienen de valenciennes y que afirm√≥ muy, muy r√°pidamente y que esta tarde quien jug√≥ en la defensa filas en el medio defensivo y que marc√≥ un gol soberbio gorro tregua padre para paris saint-germain william ayache en estos √°reas si cuando vimos que vimos Su juego mental ya lo veremos tal vez. justo ahora su poder de disparo y sin embargo ayer en el entrenamiento √©l hab√≠a confiado que realmente sent√≠a cansado que incluso tuvo un poco contractura en la nalga y bueno hay que No es que eso les impidiera saltar. consultar sobre los saques de banda de William ayache curso rocheteau [Aplausos] tiene liberaci√≥n de hilo dental buscando a pap√° [Aplausos] pd est√° en problemas [Aplausos] toda la semana Gerard Houllier me pregunto de donde viene entonces todos dicen que est√° en el cabeza obviamente est√° en la cabeza siempre la respuesta f√°cil pero no proporciona una soluci√≥n est√° en el La cabeza que amo el a√±o pasado no habr√≠a Probablemente nunca me perd√≠ esto mira este a√±o lo estan vendiendo [Aplausos] llego al amanecer del domo rta me encanta mientras que el om que parec√≠a marcar un El poste peque√±o no aparece deshecho ante la lente. la derrota en la copa de liga para calmar y listo para comenzar este parche [Aplausos] [M√∫sica] jos√© metro Las lugar de dos d√≠as [Aplausos] ENTONCES Thierry Laurey quien intenta golpear a quien verano [Aplausos] afectados por estos dispositivos que busca tambi√©n a sus socios Vi a dos de los acusados ‚Äã‚Äãmamb√©arlos domergue √©l por lo tanto llevar una vida de soltero a c√°mara lenta en el lado de Marsella, que no es necesariamente la soluci√≥n correcta porque el equipo om sino m√°s bien un equipo que debe jugar instintivamente con vivacidad con entusiasmo ¬øcu√°les son estas cualidades? la imagen de papin la imagen de kubel to la imagen de estos j√≥venes si se busca ofrecer un juego que permitir√° Los parisinos volver√°n al partido y reanudar un juego lo que les conviene puede ser hazlo bien pero [Aplausos] [M√∫sica] [Aplausos] toxo t√≥mate un peque√±o descanso [Aplausos] - empezando porque lo eran es verdad nos estamos apoyando en este desbordamiento que hay nadie que se ba√±e en b913 un peque√±o colon y pilorget va para poder liberar hab√≠a unido un malla abierta y brice en todos en este ataque eso es todo Este [M√∫sica] tengo salario no es f√°cil superar nada La m√∫sica est√° marcada por su no, no tiene. Ten√≠a muchos globos vac√≠os ahora. Centro oriol acadiano del hacha ha sido suzy que el psg este a√±o en dispara a la esquina un poco corto al principio El poste incluido se extiende desde la cabeza. pero teniendo en cuenta que la defensa central marsellesa de los esfuerzos imperiales [Aplausos] y por nada se arroj√≥ Este definamos contenido que no conocemos Creo que ella no es muy fuerte. en balas a√©reas hoy instrucciones del coche suzy para escribir tal vez un poco m√°s alto para encontrar galtier sigue a 0 para el olimpico marsella [Aplausos] ver surgir muy lejos contacta con el desaf√≠o del polen verde para tomar el pie de apoyo trasero despu√©s del paso del barco ayyash rocheteau tipo de limpieza y frente a eso no funciona Bien No funciona pero me quedo √≠ntimamente convencido de que si Marsella sigue bajando el ritmo del juego como lo esta haciendo en este momento Marsella perder√° mucho m√°s as√≠ que no llames abrazo a quien busc√≥ la f√≠sica estas malas personas que hicieron la receta de Brisson para bach se desborda presente en un correo electr√≥nico de todo el partido pitado por el se√±or L√≥pez pero Prob√© r√°pidamente con Omar 7 para Par√≠s. el relevo de los hackers de Rocheteau en el alrededores iba a usar un cintur√≥n no hasta El lateral izquierdo cruz√≥ la terreno para ir a la banda derecha y el banco y su control que era absolutamente obvio que ten√≠a 130 metros para pr√°cticamente corriendo en las piernas yendo terminar esta acci√≥n es cuando incluso un peque√±o problema de apg tambi√©n es que luce chic, juega de atacante se√±ala esta tarde junto a rocheteau y no est√° en el medio del campo por jugar o hacer llamadas fabrice poulain este ser√° el giro [M√∫sica] aqui hay ataques o fabrice poulain vino a jugar la pelota pero Se lo quit√≥ con un peque√±o giro al mismo tiempo decir es que juegan a esto tiro libre directo con jean bellavance distancia para golpear se fue y eso es lo que hace [Aplausos] Hab√≠a sido un buen tirano desde el comienzo del siglo. Sin embargo, es en el lado parisino donde semana capacitaci√≥n goles que los del conjunto marsell√©s [Aplausos] jeannol que admite haber dado un rojo temprano y [Aplausos] Franck se siente atra√≠do por esta actividad. fisica para yann [Aplausos] esta fuerza laboral incre√≠ble alrededor hab√≠a mucho y la culpa de thierry laurey sobre alain couriol y fue un tiro libre bastante bien ubicado para Paris Saint Germain aqu√≠ ves que no frena foto problema lauret quien colg√≥ el Pie de Kurion y un buen tiro libre. colocado para que se vea elegante, no para uno golpe directo a la porter√≠a probablemente lo que explica por qu√© pasar√° por suzy heart enviada de regreso y suzy quien Regres√© de inmediato pero todav√≠a est√° dominio que se refiere a todo el conjunto ol√≠mpico marsella al encontrarse con el cuerpo de El Paris Saint Germain tiene una tarifa de Douala una buena velocidad para esto entre william ayache que termina en y papin que termina con un error del Papa 1 con lente no la pieza pap√° no no papa un poco de perro rabioso ¬øqu√© es? defecto de juventud con el que se fue cinco goles por detr√°s casi en ra√≠da para contar ayache mayo no entender la pelota lo suficiente suficiente para tomar una foto bandolera auriol que corre mucho en este partido sin duda el que tiene m√°s hambre globos esta noche dos a√±os de dieta cuba 2 arcilla por correo electr√≥nico vermeulen verbauwhede 7 pulau aiya 7 ah se vuelve mejor boulate y ten cuidado hab√≠a algunos fuera de juego m√∫sica y tarjeta amarilla por f√≠sica que es de todos modos los goleadores del campo que se tiene [Aplausos] y suzy quienes estaban protestando porque hab√≠a sido atrapado por los pantalones cortos dijo al inicio de esta acci√≥n Quienes paran, paran en otro lado. por eso fue realmente impresionante se detiene porque fue enganchado por el bolsillo del short de una punta es muy frecuente en todos los niveles por no, pero ah√≠ estaba √©l El investigador se inclina y luego parada para protestar y el mapa jugados son cuando debe poder lanzar siempre antes de lo que har√° Laurent entonces es Jo√´l Bats y un poquito arremangarse porque √©l entiende que esta noche seria mucho lo que se pide es no cambiar de ideas rostov berthol√®ne rocheteau la receta est√° mal culo rocheteau quien sera los bollos psn contin√∫a este ataque y termina mal una vez m√°s Me encanta la gente de Marsella mal situada. rocheteau y ve la segunda vez de seguimiento de este contrato parisino Creo que se esfuerzan mucho en parquet. tendr√≠a aunque se acerca quien se aferra [Aplausos] zanon y aqu√≠ est√° Auriol Pauriol que intenta y t√≠as que prueban y que dan variedad tu padre o darles un correo electr√≥nico [Aplausos] jean pierre papin con cubo es ella aplicado a los espectadores del estadio vel√≥dromo que ya creen sentir el polvo con estos dos [Aplausos] [M√∫sica] bastante a menudo por un clip que es un poco real jinete a pap√° tiene voluntad que le sale por cada poro de la gallina [Aplausos] y la falla es del fabricante de tocino, es esta falla le pitan a l√≥pez domergue brisson Brisson en medio de tres parisinos El√≠as rocheteau galtier hilo dental en la clase de biber√≥n om [Aplausos] ¬øQu√© hora es tu alain? metro pap√° [Aplausos] manojo de papin y siempre va bastante cerca de las metas A Jonas no le gusta, pero no lo es. lejos papin que tal vez no hab√≠a marcado contra la grd pero que encontrar confianza toda la semana entrenando ayer en particular √©l Hizo dos sesiones de tiro y recuperaci√≥n. de volea donde crucific√≥ a stambouli El segundo portero de Om durante un suzy quien hace las cuatro esquinas del suelo para intentar [ __ ] la pelota matraz de zanon juego domergue giresse con el numero 8 por supuesto que lo has notado Cisco Bic Buffer Odyssey y cuando seis paquete no es la custodia de 8 c Bressan que lo usa llamado abad social [Aplausos] galtier domergue papin giresse entonces eso y se lanzaron a estos correos electr√≥nicos una vez m√°s ellos con creo Fabrice Poulain que Permaneci√≥ en el suelo en cualquier caso, ya ves. que eres que om marca el ritmo est√° bien mal cortado g se vuelve peligroso mira el tackle muy muy valiente potro o la cola el fc basel puede estar en los partidos donde ser√≠a mejor ser Te quedar√°s si porque su pasi√≥n por Cristo sufro al corredor aqu√≠ [Aplausos] y quedan exactamente 15 minutos en primera ppg que no sale porque p g es en realidad cuando el f√≠sico no toma no el juego desde hace tres a√±os en el psg hay un problema de construcci√≥n entre ex campe√≥n de Francia campe√≥n en t√≠tulo de nuevo ah s√≠, siempre es seguro campe√≥n pero llev√°ndose seis puntos y sus clientes llegan 8 tarde a Marsella hab√≠a un t√≠tulo en provenzal hoy que tienen para simbolizaba este parche que se llamaba Me qued√© ah√≠ y retir√© este tiro libre y la cabeza de la oreja para desviar fue para jugar r√°pidamente es siempre para los marselleses con flosse flosse cuyo centro regres√≥ por un yate couriol [Aplausos] y no lo estamos haciendo tan mal por el lado de psg con un relanzamiento bien hecho hasta ahora [Aplausos] La receta restante para la m√∫sica es. de [Aplausos] bd cleat muy r√°pidamente por de berck con [Aplausos] los jirs se cuentan 2 que se aferran y que har√° que se plantee una cita pasar nuevamente a ras de los postes del La gente y la Pascua siempre est√°n cerca. la aceleraci√≥n realmente un √©xito excepcional para edades de leer que no es s√≥lo el transportador de palidece el transportador de efectivo como √©l dice que ahora est√° en Marsella Mira a los gatos, no paren y se convierten. Tambi√©n un atacante puede ser un marcador. de objetivos no est√° tan lejos de todos modos gestionar esto en su forma internacional [Aplausos] y golpea d√≥lares sentimos que el equipo que tiene confianza en ella quiere decir que nadie duda tirar a 20 metros de las porter√≠as de la bater√≠a no todos felices de haber encontrado su posici√≥n de lateral ayer hubo Fue un tap√≥n la temporada pasada mucho pero tambi√©n padre enfermo bastante borroso y luego No hab√≠a soluci√≥n antes de que tuvieran que hacerlo. El regreso deja paso a uno de los m√°s se pasan el dia se tiran se enfurece belanger com arte esta isla en la vida real inclinarse en un lado la cara siempre est√° hacia atr√°s pilorget 7 couriol ah bueno tengo mucho omar fred o all√≠ pausa en la operaci√≥n magali y brisson el ayuda a papa papi estaba bien yaqub es quien es ah√≠ pap√° le va a pegar al papa conoci√≥ a pap√° contin√∫a se levanta y europa eso es todo no exactamente exactamente esconde al impredecible delantero centro que juega con su f√≠sico que no piensa demasiado cuando tiene el bal√≥n no pasa peyorativo decir que est√° aprovechando su oportunidad muy, muy r√°pido y golpea tan pronto como es posible que est√© contrarrestado primera vez para traer al otro jugador ning√∫n investigador ten√≠a otras soluciones la pelota vuelve no sube m√°s y si y hermosa solo con echarle un peque√±o vistazo mira el reloj que le dio permitido ver el tabl√≥n de anuncios en el tabl√≥n de anuncios Todav√≠a siempre hay eso para dick es entonces que marsella y su video ya que ahora quedan diez [Aplausos] fabrice colin se ve elegante m√∫sica que suena una vez que pasa dos veces y no pasa tres veces fue el aura que detuvo paypal en lo mas alto para pescar con william ayache albert boulais barebones es duro pong√© los ismanes de dobert que en el Mueren los pies despu√©s de este error de jean. fran√ßois d'aubert sobre william ayache √©l no estaban contentos porque dijo no registrado la pelota fue absolutamente exacto la descamaci√≥n que salt√≥ rodando por el suelo pero no habia no cambia mucho la pelota habr√≠a sido Lo del partouche es un bonito tiro libre. vermeulen mucho francon verbal es con las bondades del pilorget sentirte en segunda publicaci√≥n para tal vez encuentre a janelle [Aplausos] y no encontramos nada [Aplausos] 2cortado por la fuerza parcelas [Aplausos] adoro y aqu√≠ la presi√≥n de cuba est√° lista dos pasos vermeulen presi√≥n √©l actuar√≠a despu√©s de su perfume 6 El principio de Marsella es una buena arma. obviamente por culpa de giresse y se aferra no estaba feliz de haber terminado acci√≥n como en ambos casos la chica de lado [M√∫sica] [Aplausos] qui√©n debe saberlo incluso si el equipo no lo sabe a veces no sale en su mejor momento defensa de vestidos rectos Marsella todav√≠a est√° bastante aproximado pero hay mucho entusiasmo en este equipo y generosidad y tenga cuidado con el frente y un peri√≥dico pero giresse vino a contraatacar en los pies de Shannon lanza dos j√≥venes para ayache no hablar√° de la edad de giresse esta noche en la primera mitad todos los males 34 a√±os y unos meses se muestra por a√±o ese oriol suelta el d2 ya veremos m√°s tarde en los pies acura es su convento [Aplausos] Gerin su muy bonita pel√≠cula que repetir tapas todav√≠a estuvo muy, muy bien jugado y r√°pidamente jugado por el Marsella si con el inicio es absolutamente necesario no Olviden esta intervenci√≥n de Domergue. un gran primer abordaje a uno universitario Surgir√≠a un servicio admirable, eso es lo que que en cierto modo giresse nos desviamos del final del pelo habia brisson y papa pg todav√≠a tengo mucho calor en eso [Aplausos] All√≠ descubriendo a Raynaud ex mis sue√±os y doceavos machacados a las 12 michel moutier no sabes riotto esto preparador f√≠sico chico adam francis Borelli Gerard Houllier vista de cuerpo completo por p g l√∂rrach no sonr√≠e mucho esto estaci√≥n yo trago vermeulen [Aplausos] √©l sigue siendo la pelota que va de nuevo [Aplausos] estos dos ganchos y eso va a entrar la limpieza no es tanto ¬øPodr√≠an haberle pasado otros a Vermeulen? ten√≠a un gran objetivo delante de √©l sin soluci√≥n y relanzamiento al bate para el papa que estaba en defensa el encontrar a pap√° de inmediato pasaia ge es una fecha en la que acierta no mira a [Aplausos] dos avances [Aplausos] jean pierre papin quien se desata sobre ti corsarios y tristezas de pasta bien seguro que jean pierre papin conoce a quien tiene m</t>
  </si>
  <si>
    <t>0.56</t>
  </si>
  <si>
    <t>0.44</t>
  </si>
  <si>
    <t>https://www.youtube.com/watch?v=VIY4Ont5T2M</t>
  </si>
  <si>
    <t>WEBVTT Kind: captions Language: es no vamos a ser presentados primero El se√±or Wenger, el entrenador y luego Jean. luc ettori el capit√°n y todos los jugadores suenan [Aplausos] Habib rui barros [M√∫sica] Es Emmanuel Petit [Aplausos] el freno es el nuevo clip del ret√≥rica hueca juvenil y deportiva ministro de deportes colocado roger camper los tres jueces de l√≠nea hasta colocar tambi√©n el √∫ltimo se√±or lebrun se√±or ba√±istas l √°rbitro en este partido el mejor √Årbitro franc√©s ahora vamos se√±ales hasta que michel descanse para discutir dirigi√≥ esta tarde la final del corte corporativo y bueno era suyo √∫ltimo gran partido a las 107 alrededor mercados ayer se√±or mesa este se√±or pap√° que presenta a sus peque√±os camaradas admite jean-michel - cr√≠ticas es decir, el 2 de mayo jean fourie [Aplausos] eso es todo respetuoso jean pierre papin Lo hab√≠a notado Monsieur Germain Monsieur hacia el precio metasocial peque√±a sorpresa en el lado ol√≠mpico marsella con la apariencia de philippe vercruysse lo est√°bamos esperando stojkovic lo ten√≠amos prometido pero al final lo que ocho juegos Estar√° en el banco de suplentes. pero para entrar y el talento si siquiera prometiste que esto Ser√≠a casi una cosa segura y cierto impuestos que tambi√©n se dice que se quedar√≠a en los Juegos Ol√≠mpicos de Marsella la pr√≥xima temporada y los capitanes se entregaron el abrazo y que hace las curvas los dientes que de cerca de m√≥naco [Aplausos] Por cierto, es todo africano. es un equipo es un lugar fiel bajo el signo del equipo porque si hay viajes a pana y lunes del lado del as monaco Hay boli de albahaca abedi pelado del costado de Despu√©s [Aplausos] un poco de niebla sobre el parque pr√≠ncipes son como siempre los bombas de humo que son responsables de este estado de hecho pero se disipar√° r√°pidamente cuando vemos el equipos m√°s consolidados respectivamente 27 luego M√≥naco [Aplausos] que ella se convirti√≥ en su vida conoci√≥ durante las semifinales un equipo de entrenamiento de divisi√≥n 2 de gueugnon y novo de las dos formaciones Su experiencia fue, por tanto, una magn√≠fica aventura porque para un futbolista y para un equipo de f√∫tbol nada reemplaza el Copa de Francia tradicional el largo y ancho de la terreno con dimensiones no es tanto 5 jean luc ettori en su jaula para posiblemente gane su tercer final de la copa de francia los Tories el portero notable temporada 35 a√±os [Aplausos] y el Sr. Jo√´l Quiniou este es quien dio el primer golpe silbido, ya est√°, los marselleses lo han hecho. se vuelve para casoni [Aplausos] entonces este aire vago luego convierte a un jugador en un jugador en particular los Juegos Ol√≠mpicos de Marsella porque todo el equipo orde√±a a un jugador particular es chris waddle y es para esto raz√≥n por la que decidi√≥ repetir Claude y m√°s ella en el flanco izquierdo. comodidad de que son del individuo luc sonor hui ocupantes en el lateral Ley de defensa de M√≥naco los dos jugadores que hay gente est√°bamos en el campo contrario que vimos franck sauz√©e toc√≥ su primera pelota y del otro lado supo que hab√≠a valu amoros y primer duelo entre moser y me contengo con una primera bola para pascal olmeta que el a√±o pasado tambi√©n con carreras el baile fueron pr√°cticamente despedidas y Luego fue trasladado al Ol√≠mpico. de Marsella casoni decir tambi√©n que en el campeonato el Marsella gan√≥ dos veces est√° notablemente muy claramente en la etapa [Aplausos] ya que estamos al principio de jean-michel podemos decir que los brotes ingresos en 1 un trato mucho m√°s grande regular y tradicional, es decir que si de casualidad hubo empate final de 90 minutos cuidate a ti mismo y al pais Muy bien, primero habr√≠a un extensi√≥n de dos mitades de cuarto de hora y entonces bueno habr√≠a otra final que se repetir√° aqu√≠ mismo Doze en el Parque de los Pr√≠ncipes hab√≠a dicho suplicando a sus hombres abedi pel√© millas al este con vasile Bolivia dej√≥ caer el bal√≥n y Luego de eso la precisi√≥n que tienes dato de risa digamos que no tiene nada que ver mira lo que pas√≥ en Par√≠s no, la decisi√≥n ha sido tomada y es anterior y ella fue llevada al hombre vercruysse un giro del muslo rodante no Descubr√≠ que est√°s en problemas y ten cuidado. primer tanque de propano que decida cemento de calidad del vino que siete Africanos que juegan cualidades morales. como futbolista indiscutible mis cualidades la moral un poco m√°s fr√°gil pero un tiro libre pitado por el se√±or en super somos entonces un cambio de Juego de 15 camas que tiene mucho tiempo para ajustar su centro no terminado hab√≠a dicho pelado dentro de un espacio libre de 16 metros de y una pelota que se sale del tacto favor de ace monaco muy bueno comentarios de personas con auriculares que √©l dijo johann [Aplausos] intenta conseguir uno de los t√≠tulos tan pronto como Tambi√©n tuvo que abrir el camino a apuntar [Aplausos] ul busca div donde tambi√©n hay muchos matignon y nuevo tiro libre y por el doble de crampones que Claude Qu Volaron bajo la primera pasi√≥n. desde la segunda vez en su antiguo su compa√±ero manu amoros y la oportunidad de hacer brillar este partido a los futbolistas que nos dej√≥ ical zac que era de club mezine en yonne johnny el ring que tenia 15 a√±os quien era de novillas en dordo√±a bruno Osaka, que era un bloque deportivo de cinco. momentos ligeramente estimulantes fueron saint-just-malmont en el cap√≥ de la ley recuperaci√≥n tenemos este ticket sin olvidar la vida antoine blondin el amigo antoine blondin que nos preocup√≥ tal vez no fue un deh puente de f√∫tbol prefer√≠a el rugby y ciclismo pero era un hombre tan grande que somos obligado a pensar en √©l y dedicarle esta 64¬™ final de la copa head como dijo como dijo en en su delirio apoya un tren que izquierda [Aplausos] No hay muchas soluciones para mejorar. manu amoros el jefe de laurent ffout y el pecho de peque√±o que se levanta en el lado verde fofana y los dos primeros globos son fofana fueron mal negociados hubo primero un regate fallido luego hay hermoso pero fofana no lo olvidemos siempre exitoso en el c√©sped de parque Rivard se levanta por la cabeza del comod√≠n fue casoni quien venci√≥ a sauz√©e con Falta de lujo en el norte de Medip√¥le. es un cargo de tiempo porque el canadiense hab√≠a jugado con √©l globo que no fue el caso de luc sonido jefe de Emmanuel Petit bien hecho, bien hecho Jos√© estaba fuera de juego del campeonato pero cuidado con este chico, cuidado con √©l potencia y velocidad de carrera [M√∫sica] creo que fue fofana thierry m√°s grave en cualquier caso estaba fuera de igualdad de juego ah√≠ est√°n las 7ma posiciones dos ni√±os moser bien hecho o bastante viento divino vivir la experiencia brasile√±a mientras te escapas con un violento impacto desde el campo de c√°maras entre Emmanuel Petit y Jean Pierre Papin [M√∫sica] [Aplausos] prestar un poco de atenci√≥n a otros bonart mientras papin aun esta en el suelo el sostiene su cabeza y una posici√≥n m√°s en esta fase √©l era de hecho esos jeans rotos ¬øTendr√≠an c√°maras indiscretas? N√∫mero de golpes que pudo recibir. a√±o 7 a las amenazas de sus miedos 7mo minuto mientras monsieur en su vaso y el paso en falso goteando de suficiente Fuera de juego de gioia pero no lo es el choque entre ellos emmanuel petit y jean All√° ¬øQui√©n puede llamar al capit√°n de No son s√≥lo las piernas las que sufren en un juego de robar personas tambi√©n existe la cabeza [Aplausos] mareado Entra y ve y soluciona esto y ya que no vemos al monegasco que √©l tambi√©n sostiene su cabeza en esto fue antes de eso que volvemos a ver el foto o intentos de error en una Moser excelente control y tacto Yo dir√≠a y tal vez hubo la gu√≠a el sonido esta magnifico coppola y nada ir r√°pidamente atascado [Aplausos] 1 jal√° g pero con diez plagas y anular√≠a estas disposiciones t√©cnicas S√°bado con un silbato y un culpa mendy [Aplausos] carga por detr√°s y cualquier casco que ha abandonado su ala derecha, lo entregan DIRECCI√ìN Franc√©s blatter Falta en las habitaciones la pensi√≥n. opciones para fortalecer Las llegadas evolucionan as√≠ como en las fotos. la udc tom√≥ ventaja y hab√≠a doblado sol marcel dib ouhlala l√≠o Por fin se despeja una campana todos los monegascos estaban en su √°rea de penalti se complica tipo porque y picante entonces youssouf fofana como qu√© en jugadas a bal√≥n parado en granos el equipo ol√≠mpico marsella S√≠ [Aplausos] No litas huye del marcado de Claude Puel Amberes al otro lado albahaca boli bal√≥n monopolizado por el Marsella por ahora con los tres negaron situaci√≥n dif√≠cil [Aplausos] Tengo un poco m√°s de la insignia de dificultad. Moser desde el muelle por un momento. desconcentraci√≥n y le fue bien sac√≥ a pascal olmeta porque era no fue f√°cil en ocho salidas l√≠mites del campo de juego √©l mismo se sali√≥ de los l√≠mites √°rea de penal pero el bal√≥n est√° permaneci√≥ alem√°n los pasillos sonoros casoni [M√∫sica] la selecci√≥n nacional con el ol√≠mpico marsella y mir√≥ a lo lejos jean pierre sin miedo bolas profundas en este momento bisagra central m√°s de lo que dijo se hizo cargo de Jean Pierre Papin no deber√≠a haber sido solicitado en muy buenas condiciones [Aplausos] Investigaci√≥n monegasca rosa como el saque de banda con reinicio de un sector de control orientado philippe vercruysse detr√°s de la pata de apoyo debido a la crisis que llam√≥ la atenci√≥n en el condado jose operaciones denis gasquet alem√°n probablemente tomar√° el primero Golpe de esta final y de este tr√≠o. gramo [Aplausos] minutos eligi√≥ el di√°logo desde la sanci√≥n inmediato en dos pasos, pero es cr√©ditos finales que notablemente comenzar [Aplausos] Para el globo, probablemente intent√≥ hacerlo. de tus atletas si por un lado olmeta sony es el defensa central del marsella que tiene una enorme confianza en su guardia porque justo ahora el deja jugar uno a uno con jean pero en realidad fue un pelo ¬øEst√° ah√≠ el pase hacia atr√°s? no suficientemente apoyado [Aplausos] es el amor y la edad de emma [Aplausos] amar √©l I marc cazo lee entonces una vez m√°s alegr√≠a un nuevo lugar para √©l jug√≥ liberales jug√≥ tap√≥n y jug√≥ all√≠ segundo tap√≥n y ahora juega en el lado izquierdo lamentablemente lleg√≥ un poco tarde comparado con carlos borracho [Aplausos] y un poco de aire pascal olmeta aulas si excelente polo en esta √°rea ser la t control absoluto del bal√≥n notable dijo pel√© se viste el se pega dos veces m√°s en su tiro pie es tiempo de gestos y lo mas fuerte que hubo limpieza de la portero de m√°s de 60 metros Los nuevos ricos se contonean para realizar ese tiro. franco [Aplausos] para buscar lo mas profundo Norman quien tom√≥ esta pelota para empezar pero nos perdemos el objetivo luc ettori [Aplausos] hab√≠a recibido un globo que estaba esperando tal vez m√°s bernard casoni en esto bal√≥n desviado por error de jard√≠n m√°s largo regres√≥ por la rodilla de lujo al noreste misi√≥n de tiro muy favorable para cat√≥lico sufr√≠ jefe de casoni casoni fue por su crisis pero varios ingresos y mendy puede recuperar esta pelota emmanuel un poco lejos por delante o'connor [Aplausos] en el sitio de deportes otros en el zag en este momento estoy sufriendo el esta teniendo problemas mientras que hay los √∫ltimos cuatro ases de la temporada en este final de la Copa de Francia para designar a los cuatro lo mejor del partido 36 15 tf1 rating pero hacerlo muy r√°pido esta vez porque que el resultado se anunciar√° ma√±ana en telefoot por lo tanto 36 15 tf1 calificaci√≥n para ganar 4 cm un bonito regalo para completar el la temporada de futbol rui barros no la esta pasando vi muchos barros felices por el momento que estoy esperando para jugar vibra Explosi√≥n de Korhogo de la nueva estrella. ver fue lanzado √©l configur√≥ esto la v√°lvula d√≥lar est√° instalada de casoni ¬øTodav√≠a hay violaciones que pueden ocurrir? encender berl√≠n Cazaux dijo que estaba en Tetu√°n desde correccional durante del estallido del coraz√≥n jugando ay quer√≠a ir a sus espaldas pero a sus espaldas no hab√≠a visto eso all√≠ tenia marcel dib y ten cuidado porque para una manzana normal est√° lejos, est√° lejos pero para proyectos que se ajusten a sus propios no est√° lejos prohibici√≥n lo recuerda entonces ah√≠ pueden ser aproximadamente [Aplausos] [M√∫sica] eso es todo por la noche gameiro tengo un equipo muy compacto S√≠, el partido tiene dificultades para comenzar. turckheim [Aplausos] con wii [Aplausos] casoni de youri djorkaeff el grande chico chucky ex lateral de los antiguos Juegos Ol√≠mpicos de Marsella capit√°n del equipo franc√©s casoni A√∫n no soy rapero y qui√©n se beneficia. Monegascos al contenido de sus corazones bien tomado por boly contra favorable a s√≠ a saltear al lado 1 semana atr√°s suena como un adquirido Apretado que los barcos no son muy bueno pero muchas veces es un jugador quien no est√° en el tiro quien recibe el el globo se sale si no est√° bien ubicado regres√≥ de una posici√≥n de fuera de juego [Aplausos] S√≠ [Aplausos] jajaja nos ponemos nosotros mismos [Aplausos] peque√±o jugador portugu√©s S√≠, lo jugu√© en el lado derecho. Encaja. poder central que se presentan ante el afortunadamente el el esta obligado a tantas disposiciones al m√°ximo de campeonato porque no habia nadie que se present√≥ en la trucha pero este producto recuerda a dos valles en el campamento era muy peligroso vercruysse lo cambia gradualmente ponerse del lado de aquel que vino al Waddle Rescue donde cambiar√° el juego. chris waddle germain recogi√≥ el centro en retirada con ira [Aplausos] aqu√≠ hay un esp√≠ritu de anticipaci√≥n defensiva 2 roger me dijo que si a todo esta fase se lo llev√≥ boli pero la pelota sigue liderada por gaz jose le duelo de boli pero si a los 7 a√±os conf√≠a en los fans una vez m√°s contrarrestado por carlos mozer que ella reciba la pelota la cabeza de Fournier Moser les dimos Bradl se enfrenta en profundidad a Rui Barros le toc√≥ a vercruysse volver a contonearse intenta distinguir Vercruysse de la lucha s√≠ con Emmanuel Petit que lo hizo a un lado del brazo cuales son los planos del hombro estima jo√´l quiniou juego que me parece Tengo la impresi√≥n de que eran tantos culpa de un lado o del otro as√≠ que es bueno haber dejado el pelota en juego [Aplausos] sonido ten cuidado hay fuego dir√° que juega bien defensivamente tocado lo suficientemente alto tomar√≠a medidas en√©rgicas no s√≥lo √©l hab√≠a partido de una posici√≥n cr√≠tico [Aplausos] sonido peque√±o barros que borr√≥ amoros no es laval acompa√±ado de moser esta de nuevo marsella [Aplausos] contoneo que est√° pegado a la l√≠nea de un hombre alem√°n muy dotado por favor espera el check in luego suena que no hubo culpa nuestro mundo es feliz f√°cilmente interceptado atreverse Accor hab√≠a dejado de luchar carros Pauthe es el se√±or Quiniou este esta vez Portugu√©s sobre ghan√©s [Aplausos] el pr√≠ncipe es completamente la rep√∫blica en hay discusi√≥n sobre si s√≠ o furnier donde recibi√≥ un golpe de marcel Biblia Ten cuidado con los liderados por Fofana que El lanzamiento profundo es el primero. vez que veo Disfrut√© que me atraparan de nuevo pura velocidad se fue por basile boli si, me duele un poco en los aductores este asunto anadear balancearse de nuevo el mi√©rcoles casoni quien podr√° entrenar No [Aplausos] adem√°s ella [Aplausos] [M√∫sica] porque con seguidores desde Marsella otra vez desde el Parque de los Pr√≠ncipes nosotros [M√∫sica] Regi√≥n de Picard√≠a Partidarios de Oise en el parque pr√≠ncipes en resumen de donde vinieron en todos lados en cualquier caso del norte de Francia. globo para encaminarse hacia la crisis o hacia mendy roger Durkheim para su supervivencia. [Aplausos] tiene no hubiera reportado pelo [Aplausos] Moser con la cabeza de Emmanuel Petit Ribbon rosa Finalmente somos gasquet quienes son ellos no lo sabian que el Marsella iba a jugar el fuera de juego y bueno pero estan cuando incluso todav√≠a incapaz de encontrar la soluci√≥n ah√≠ estaba papin quien qued√≥ atrapado en con los recolectores de bolitas de Jaja, de eso se trata Val d'Oise, que tengas una buena temporada. sin sombra de fin en el este adhesi√≥n all√≠ tengan cuidado este es un peque√±o proyecto nacido entre amoros y moser si a la vida porque que esperan cada peque√±o paso pies ha sido la v√≠ctima de la semana las ocho cabezas de la culpa e ir√≥nicas pero por el lado bueno que justa parada del mundo en Mosela - una primera vez segunda vez el es genial eh pero nada imperial justo cuando te vuelves brutal rosa magn√≠fica corbata tendr√°s que mirarla atar briquetal se hab√≠a levantado porque Creo que si √©l muere y su defensores por no jugar lo suficiente profundidad cambio el escogi√≥ pop [Aplausos] quien sabe una obra de raymond goethals que Parece intrigarte mi querido jean desnudo un puerto de marsella technal tek9 all prohibido flores de piedra [Aplausos] un barco y que craddock es cada uno Una vez que se levantan y los jugadores abolido cara de molly peque√±a tengan cuidado boli ya no es el valor profundidad wall-e regres√≥ a medipole y tambi√©n en pc [Aplausos] la compilacion un pa√≠s ten√≠a que aparecer youssouf fofana Creemos que se detendr√° ah√≠ cuando Joel m√°s aceleraci√≥n viene a ti magn√≠ficamente lentamente durante Mira a los monegascos como tales. hac√≠a fr√≠o a pesar de que acaba de suceder bernard casoni la ocasi√≥n adecuada disculpe decir esta es la primera esquina m√≥naco tu raci√≥n de habitantes pascal todos menos casoni estaban ah√≠ crujido Vuelvo con fuego a Marsella Ella olmeta otra vez amoros que ella alerta por el Defensa del Marsella y que bonita oportunidad para el significado monegasco Desde [Aplausos] este partido mientras nosotros - tres minutos por media hora de juego 27 Mendy minutos y una nueva consola. lo cual no le pas√≥ a su dise√±ador al cuidado de ella si bah rose que es despose√≠do del bal√≥n por Fournier [Aplausos] suplic√≥ [Aplausos] mucho fuera de juego por un lado y tambi√©n el otro [Aplausos] yo preferir√≠a [Aplausos] germain es culpa del gusto sera silbado contra youri djorkaeff que germain tiene [Aplausos] Oh, no [M√∫sica] cabeza de simon [Aplausos] me quedo [Aplausos] [M√∫sica] Rechazo de cabeza hacha [Aplausos] [M√∫sica] Ella [Aplausos] Jos√© sus buenas salidas [Aplausos] Pascale se opuso y la transversal de co2 vas a encontrarte un poco abandonado otra vez enojado de nuevo [Aplausos] todav√≠a en los Juegos Ol√≠mpicos de Marsella mira como va a buscarla al oriente bueno en la vida pascal olmeta altura justo ahora en los pies llamar excepcional en la oreja de oro desde la web [Aplausos] marcil para construir nuestro juego [Aplausos] palaos a los atacantes con al lado pero estos peque√±os que llegan primer duelo finalmente lanz√≥ sus globos de cine famiz me llevan quien siguio su acci√≥n ¬øD√≥nde estamos en Argel? ¬øQu√© hizo? no porque para ir a sentir el a√±o en laurent gratis man√°s 2 [Aplausos] [M√∫sica] [Aplausos] luego presiona si el meta elimin√≥ no fue si √©l el aire 2 cuando el escuchaste gracias a Dios 2 ah√≠ hace m√°s calor la asociaci√≥n pero no mientras que el mayor entr√≥ al √∫ltimo cuarto de hora los monegascos y consigue el trato en la segunda esquina en un tiempo olmeta que no pudo para ingresar contonearse recuperarlo casoni [Aplausos] dib Jos√© [Aplausos] germain rob√≥ el bal√≥n monegasco si dio para jean pierre papin la lucha con el sonido y no y es m√°s, perdemos mucho tiempo y fidi cuando los talones de sistema de sonido [Aplausos] ve otra vez y olmeta muy vigilante pero esta fuera del juego [Aplausos] en particular no ve eso en la liga jean quintard partidarios de Marsella inicialmente estuviste a sus puertas en mayo all√° picar muestra que hay algunas preocupaciones para g mostrar es una virulencia muy monegasca muy peligroso Tuve la impresi√≥n de que Gracias Peter G. La atracci√≥n en Pai tiene una. gran pasado un hito m√°s alto por pasar para llegar all√≠ luego la tapa superior y queda sin Dudo de esta versi√≥n del juego que hace metro y porque si atras y guay vuelve a los jugadores para que suceda, sucede pasa el bal√≥n m√°s a menudo como tambi√©n lo hago rosario boli y muslo de arte publico tenemos dificultades para dar este √∫ltimo alicates para encontrar jugador doble faso eso no hace que lo haga de marcel o socavar el miedo por la momento en que se fusiona el hielo y se moja retirarse al margen, hay algunos que est√° loco de rabia es raymond goethals germain Zoni Vercruysse bajo se escap√≥ de esto camino hay sonido abedi pel√© persigui√≥ anadear amar [Aplausos] no no dijo el se√±or vigneault en prod2 emmanuel petit en con c√°mara lenta les vascos emmanuel peque√±o dif√≠cil ver que hab√≠a jean pierre papin dos ni√±os que de paso No protestes por este bal√≥n robado. la ruptura tendr√° el camino ya que hay una La parada del juego de Wii est√° muerta. jean luc ettori el capit√°n monegasco es muy atl√©tico al lanzar la pelota en contacto y su hija y esta acci√≥n de juego en esta pelota El Papa se est√° separando Mira esa mirada permanente de Emmanuel. en la pelota y es verdad que sale jean pierre papin a sus espaldas pero nosotros en el campamento de Marsella tratamos por segunda vez desde el inicio de mientras en el lado monegasco nosotros volver a ponerse de pie Emmanuel Petit, un curandero que regresa rapid√≠simo [Aplausos] [M√∫sica] [Aplausos] [M√∫sica] gramo mas serio [Aplausos] simplemente basile boli s√≠, es todo la hora un talud sobre la acci√≥n y el feyssine que result√≥ herida [M√∫sica] [Aplausos] busca la cabeza de djorkaeff y la de casoli abedi pel√© S√≠ ramage te lo dije paul y si pero ah√≠ alcanzar es in√∫til en mi vida porque franck sauz√©e hab√≠a recuperado esta pelota [Aplausos] pero la vivacidad de abedi pel√© si yo No tengo defensa contra cometer fraude. es necesario que metro cinco maestros de la pelota Sin embargo me gustar√≠a que no fuera as√≠. alquileres muy molestos que se calientan en el compa√±√≠a del jard√≠n de los perfumes que cant√≥ la volea que no pudo jugarla y autorizaci√≥n en contacto No evangelio el jugador del Marsella debi√≥ haber hecho un peque√±o cine [Aplausos] tir√°ndose al suelo gracias a quien reacciona un poco llama a ambos alertas Caliente una estufa de gente que viaja. y parcelas vac√≠as [Aplausos] pensi√≥n [M√∫sica] se√±or liberales se hab√≠an convertido muy rapido quincena moser y cae el es que lamentablemente para el el tribunal pero afortunadamente para el 28 de marzo y eso youssouf fofana no tiene dinero yo creer con porque hay unas buenas pelotas papin y una vez m√°s la intervenci√≥n de no hay guardado como olmeta antes Entonces nuestros miembros est√°n armados. Laval estaba fuera un acuerdo de jean luc ettori soy m√°s bien o es el de Marsella [Aplausos] [M√∫sica] [Aplausos] para alquiler serio metieron un gol de c√≥rner 2¬∫ mi opinion recibo la compensacion que tiene quer√≠a seguir son solo tocar sab√≠a muy bien que hab√≠a no hay rincon luego se sento mas otros [M√∫sica] [Aplausos] oro sin muy bueno casoni mayor de juego directo detras on calais es si jueves bernard casoni primero tuvo ocho hijos el avanzado [Aplausos] Dean alcanzando esa pelota para el sigue como se tiran casoni ellos bordes seguir [Aplausos] una pelota en el punto de la esquina apoya nuestras acciones en [Aplausos] ver en la primera ronda este si despeje con ambos pu√±os hab√≠a dicho que los buenos o el de yves y es una pena que en los cuatro finalistas El oro no puede dar una dote. portero porque el lado de Marsella pascal el sienten que por el momento del taller realmente valor de montaje para m√≠ [Aplausos] [M√∫sica] mientras savia verlo en el parque joseph pines a veces hay una temperatura de en junio principios de junio pero no todos [Aplausos] la final pero es el dab entonces el csc [Aplausos] casoni S√≠ y participar sauz√©e y boli estamos atrasados ‚Äã‚Äãen olmeta nosotros su decisi√≥n desde este cuarto de ases √∫ltimo as√≠ que gracias y [Aplausos] algunos te dan los cuatro los mejores jugadores ganaron el televisi√≥n que estoy demostrado que amiens este caso un televisor philips en 4 cm I nos recuerda que debemos actuar r√°pidamente antes ma√±ana desde resultado seis informes [M√∫sica] vibrato si pero el segundo nombre para uno m√∫sico es que ella hace dos baros 1 llave quien corta el juego y tal vez recuerdes algo con artigues y no necesariamente bueno memoria segunda tarjeta alemana ahora mismo [Aplausos] porque estaba en √©l no solo la gente de Marsella en el fondo de esto encontrar nueva misi√≥n [Aplausos] aprender que un golpe [M√∫sica] golpe√≥ pero justo por encima de la barra juego transversal twitter y quien habia juzgado inmediatamente en esta trayectoria del globo que es aprobar 22 cm solo lo sabia precio 7 de moser en el djorkaeff fallout [Aplausos] hace la pelota al angel re casoni un globo largo en t√©rminos futbol√≠sticos una llamada a globos de castor antes de que jean pierre papin pueda anadear buen partido tambi√©n Emmanuel Petit no dijo se√±or quinio no obstrucci√≥n y un shock terrible entre el parece ser amoros y luego ana morau cpl ambos numero 2 [Aplausos] dos fuertes [Aplausos] nos acercamos al final de este estreno per√≠odo eso marsella [Aplausos] alem√°n Los procesos tambi√©n estiman peri√≥dicamente El se√±or Salt Cligno es el hazmerre√≠r de f√∫tbol y permiti√≥ detener varias manos Pasamos de ricos a est√∫pidos. [Aplausos] Los monegascos se salieron con la suya [Aplausos] 1 coches sonova pero piernas [Aplausos] alem√°n que los seguidores y gritos de los j√≥venes durante estos dos rosa a fuerza de metro S√≠ a la derecha de la camiseta del descanso del descanso pitado por el se√±or Pignon ciudad de M√≥naco para m√≠ para recordar eso. dijimos durante la primera medio tiempo como M√≥naco conducen a la esquina y que las acciones peligrosas hab√≠an sido M√≥naco para que entendamos apenas la ira de algunos Partidarios monegascos, pero es verdad. que a veces tendemos a no ver que las chicas que apreciamos cerca algunos seguidores bien situados en la intervenci√≥n es, por decir lo menos inoportuno aqu√≠ entonces est√° Emmanuel Petit nosotros dicho ver√≠a con el metro jean pierre papin pero era un poco metro fuera de juego por un metro peque√±o o el dos [M√∫sica] pl√°tano de seis Pay Kovic para sustituir a Fournier en el lado de marcel en el lado del puente la lluvia sonido [Aplausos] Moser que est√° un poco deslizado. hora de jugar esta pelota Sigues esta llovizna en el c√©sped coville boli Moser fermentar Rusos otra vez [M√∫sica] S√≠ dos ratones de mantenimiento o jarabes el campo de tel kovic al lado de marsella y las chaquetas cerca de M√≥naco ya que es el cemento de estos dos jugadores 10 Martes 20 [Aplausos] [M√∫sica] lo har√© [Aplausos] de hecho las palomas siguen siendo geniales malo 2 el olor tambi√©n es excelente subir para una crisis de puntos caliente el centro llama atras como ella venir ella hab√≠a tratado de usar el sombrero sur emmanuel petit que ten√≠a dos a√±os dedos para tomar su bicicleta y a berlin cubiertas de la biblia por franck sauz√©e nosotros tiene 10 si marc oms [M√∫sica] los monegascos cedieron que era se fue esta ma√±ana [Aplausos] bromista [Aplausos] con sonido mendy si habr√° tenido la ventaja mala compromiso luego al contoneo que aceler√≥ [Aplausos] una palabra una mirada antes dec√≠a mucho Claude Puel en contoneo que no ten√≠a hizo el viaje por nada no contento o que peque√±o [Aplausos] el pobre youssouf fofana no hay Necesito globos como ese para estar dentro. dificultad [Aplausos] pero aqu√≠ est√° √âramos capaces y este jugador era bueno. si la rosa [Aplausos] nosotros anual peque√±o cambia de bando all√≠ alrededor de las 4 p.m. mendy [M√∫sica] optar por una liquidaci√≥n larga en Luc Ettori en esta √°rea fue superior pero nos dice que luchemos con duelos de abedi pel√© amar [Aplausos] casoni [Aplausos] pero no estaba [Aplausos] publicado desde arras amoros busquen al papa uno poco viento en contra de la tierra del pie buena recuperaci√≥n del jard√≠n que requiere ballet para en tu juego para am√©lie collet [M√∫sica] [Aplausos] contenedor parab√≥lico y soborno de la opini√≥n de que estos dos lados adem√°s de abedi pel√© y por jean luc ettori renan luce o jinetes un poco faltante Marsella ante lo que le espera es amable a favor pens√≥ especialmente que tal vez uno de los pensadores podr√≠a ponlo en el fondo [M√∫sica] [Aplausos] [M√∫sica] una gran reacci√≥n all√≠ la acci√≥n la voluntad no est√° lejos de la l√≠nea de salida apuntar palabras de furgoneta el primero grande con el que sali√≥ talento el segundo frente a las salidas esperemos que nada magn√≠fica volea sobre el miedo con pollo manila capital [Aplausos] T√ö [M√∫sica] do [M√∫sica] para la mano del sombrero del dormitorio fue luego lujo en el noreste ver si estas cajas todav√≠a estaban ah√≠ pero el no tiene eso [Aplausos] [M√∫sica] dejemos jugar se√±or quien nos guste Los gases que no vamos a aprovechar. de marcel dib sobre el yugoslavo de los Juegos Ol√≠mpicos de Marsella parece cuando aunque es un partido que se jugar√° a muy pocas cosas [Aplausos] frutas [Aplausos] pensar [Aplausos] tiene bowser [Aplausos] [M√∫sica] am√©lie ide de suerte con el p√∫blico parque [Aplausos] es favorable a los marselleses que no tienen no ha progresado ni un √°pice desde [Aplausos] casa en los contras casa en circulaci√≥n de bolas [Aplausos] estilo c√≥mic problema de cambio [Aplausos] morse y el contraataque con presles en estas rosas [M√∫sica] en el cierre jugadores que esperaban el pelota m√°s r√°pidamente desde Claude Puel desde el momento en que ella no se lo dio de inmediato 99 el campo en especialmente su juego si volvemos [Aplausos] crisis [Aplausos] despegar marsella Pierre Papin se toma un descanso [Aplausos] Me parece como si hubiera un defensor. que cubr√≠a El paso que tienes miedo es que ten√≠a que hacerlo. estar cerrado de puech [Aplausos] sigue siendo excelente durante este c√≥digo para las olimpiadas de marsella [Aplausos] valsecchi [M√∫sica] m√≥nica se prepara giorgio y a cuidar m√°s particularmente de basile boli por el regresando presta atenci√≥n si es as√≠ en qu√© historia tocar playa de telecomunicaciones [Aplausos] No envidia quien guarda hasta dice que estan encendidos la linea Dije Richard Jewel pero eso no es no terminado metro brillante que estos campeonatos el autor de este milagroso rescate La llamada fue magn√≠ficamente realizada en Gav. heredera de lo contrario es la primera tesis los que tomaron el camino de la red Fue bueno que John Chomerac estuviera en el [Aplausos] Mas Moder r√°pidamente se dio la vuelta porque [M√∫sica] tiene zapatos [Aplausos] r√°pido [Aplausos] Moser imperial que tiene [Aplausos] estos globos y [Aplausos] pero que le da beneficio para su hija antes de esta escuela aqu√≠ est√° el cambio mi gerald passi [Aplausos] necesidad j√≥venes en las costillas, dice [Aplausos] hay una parada en juego [Aplausos] Y Para todos invitan el proximo sabado porque si la final que ella jug√≥ los repite Mi√©rcoles as√≠ que el s√°bado tienes que tiempo libre ve a un lado d'andr√©zieux bouth√©on Es el jubileo de Patrick Revelli jubileo de la antigua Galia y si y los viejos verdes estar√°n ah√≠ este y al dia siguiente y bueno la variedad que Por supuesto, estar√° presente en este jubileo de Patrick R√©velli estar√° en Corr√®ze en corr√®ze para enfrentarse a aj d'idrac corr√®ze as√≠ de mi partido de f√∫tbol fassi primer pie izquierdo val√≥n o El propano sali√≥ por el pie, no por el codo. en t√∫nel cuyo color y todos los mundo pero pudieron dispararle a olemb√© [Aplausos] tal vez no sea la liberaci√≥n de Pascal olmeta quienes estuvieron all√≠ cuando fue necesario primer per√≠odo y que ciertamente menos trabajo [M√∫sica] [Aplausos] en agosto, justo antes del inicio del a√±o escolar, pero esto jugador S√≠ [Aplausos] boli Sin ruido en esta 74¬™ final. [Aplausos] para el partido en el partido 4 [Aplausos] con en su mano Tambi√©n se reir√° por supuesto GRACIAS Jos√© Le√≥n 2 alem√°n [Aplausos] Este poca discreci√≥n y nos puede decir ¬øQui√©n comprobar√°, etc.? reemplazar para ir a las lecciones de los objetivos en [Aplausos] lado [Aplausos] La polic√≠a de Kennedy se niega a cualquier peque√±o. peque√±o [Aplausos] junto a jean-michel un ni√±o llamado domini morabito jugando en niza claro consumirlo es en vichy actualmente es entrenador en Vichy y organiza el 9 de julio ser√° para la reanudaci√≥n de un partido entre el as cannes y el banik ostrava harry chi chi que pica le mans recibi√≥ adem√°s cada 15 de agosto una gran partido de futbol el lidera dominique morabito esta esperando a todos sus amigos con motivo de este partido en el mes de julio al este del globo este de brasil pasado, pero Jack jugando con √©l no es aprobar mu silbado termino a favor entonces tal vez necesites una meta de un lado o del otro para soltar mendy porque ban hizo bastante bien lo que hizo [Aplausos] los titanes cubren [Aplaus</t>
  </si>
  <si>
    <t>https://www.youtube.com/watch?v=Z9qQpHRycAM</t>
  </si>
  <si>
    <t>WEBVTT Kind: captions Language: es for brazil Great skill and the sh was an opening match in Any Group to either from and valdemir has come across as Oh everybody knew something was coming number Seven toinho and the Pull Back More more Forward and is valdo who's lining up on one side rivino on the other rivino with a Kick by [M√∫sica] and he was H as well but he Still got theck It the maximum possible space 10 Met and rino is dangerous with this left re couldn't get it away josl to operate in the Second Half a real pushing whole selection of Players there and It was Always in the Side jugoslavia blacking the Now whist gone and o hit the Boat a real Let off here for brazil and then Finally cleared away by perera is bu and they're Just Walking back to [M√∫sica] mar and the message Clear One Point is what they've got and One Point is what they've settled for both sides Because brazil the own come and get the Ball and they're making no attempt as br the whistle and the First match of the World cup in 1974</t>
  </si>
  <si>
    <t>https://www.youtube.com/watch?v=8T15azF3uoM</t>
  </si>
  <si>
    <t>WEBVTT Kind: captions Language: es [M√∫sica] [Aplausos] una gran Orquesta Sinf√≥nica es muy parecida a un Dream Team de baloncesto: est√° llena de grandes artistas que tienen que ser t√©cnicos precisos y solistas fabulosos por derecho propio, pero al final tienen que unirse, tienen que forjar su  talentos en una Conciencia cohesiva fundamentalmente, hacer buena m√∫sica se trata de sincronizar tu tiempo de reacci√≥n justo en el medio de la orquesta, sentarte con los instrumentos de viento, astuto, alegre, capaz de interponer la nota correcta en el lugar correcto, la percusi√≥n relajada la mayor parte del tiempo, pero cuando es necesario.  tienen que llevar la actuaci√≥n a casa el Thunder de O'Neal Barky explosivo coche expresivo Malone inspir√≥ a las cuerdas de las l√≠neas de canto m√°s suaves de toda la orquesta Reggie Miller Mitch Richmond virtuosos en t√©rminos de pura potencia, aunque son los metales los que hacen el gran  los cl√≠max dan sus frutos Grant Hill rebosante de vitalidad como el entrenador ly Wilkins. Puedo decirlo como un viejo dicho que dice que no hay grandes orquestas sin grandes directores y en esas noches cuando la qu√≠mica realmente funciona, puedes estar seguro de que vas a  derribar la casa, hag√°moslo [Aplausos] [M√∫sica] eso [M√∫sica] baloncesto de EE. UU. la escena hace aproximadamente 2 horas una de las estrellas j√≥venes brillantes de la NBA Grand Hill del Detroit P entrando a la arena de regreso a casa en el palacio entre los  los mejores jugadores de baloncesto del mundo hay una capacidad de m√°s de 21.000 personas que se congregaron en el Palacio de Auburn Hills en anticipaci√≥n del primer vistazo al equipo que representar√° a los Estados Unidos en los pr√≥ximos Juegos Ol√≠mpicos en Atlanta esta tarde; es el primero de cinco juegos de exhibici√≥n para el Dream Team y hoy se enfrentar√°n a un grupo de estrellas universitarias que competir√°n en un torneo de campeonato m√°s adelante este verano. Hola a todos, Mar Valber junto con Matt Gcas, y estamos encantados de estar con ustedes para el comienzo de  La cobertura de NBC del baloncesto ol√≠mpico y, uh, Matt, ya ha habido tantas comparaciones con el equipo verde de este a√±o como, en contraste, echar un vistazo al Dream Team original. Comparaciones que, por supuesto, son muy dif√≠ciles de hacer, pero hasta este punto, lo que se destaca.  m√°s sobre esta edici√≥n de 1996, bueno, Mar, simplemente no hay nada mejor en la posici√≥n central, el talento es abrumador ahora que Keiman se convirti√≥ en ciudadano en 1993 en su fabulosa carrera. Dos campeonatos de la NBA ocupa el lugar que le corresponde entre los mejores. David Robinson. entrar√° en los libros de r√©cords, es el √∫nico hombre estadounidense que jug√≥ en tres competencias ol√≠mpicas de baloncesto y Shaquille O'Neal, miembro del Dream Team 2, MVP del campeonato mundial de 94, lo hizo como no titular y en alg√∫n momento el entrenador Lenny Wilkins quiere  poner a estos tres grandes hombres en la cancha al mismo tiempo ahora, eso deber√≠a ser divertido de ver, bueno, puede que no sea tan divertido para el oponente de hoy, el equipo selecto de EE. UU., un equipo liderado por The All-American fuera de Wake Fars.  Tim Duncan, un nombre familiar para los fan√°ticos del baloncesto universitario en todo el pa√≠s, ahora el equipo selecto de EE. UU. ya ha sido presentado a la multitud, estamos a punto de escuchar la presentaci√≥n del Dream Team, vayamos a la voz del palacio, Ken Calin, damas y Se√±ores, ahora conozcamos a 12 de los mejores jugadores de baloncesto del mundo, el equipo verde de baloncesto de EE. UU., un delantero 66 de los Phoenix Suns, el [Aplausos] Barkley, un delantero 67 del Orlando Magic, un delantero n√∫mero seis, Anthony [M√∫sica] Hardway, un centro 71.  de los San Antonio Spurs n√∫mero siete David [M√∫sica] Robinson un delantero 67 de los Chicago Pippen un escolta 65 de los Sacramento Kings n√∫mero nueve Mitch [M√∫sica] Richman un escolta 67 de los Indiana Pacers n√∫mero 10 Reggie [M√∫sica] Miller un alero 69 del Utah Jazz Malone un escolta 61 tambi√©n del Utah [Music] Stocker un p√≠vot 71 del Orlando Magic Shaquille Lo [Music] NE un escolta 64 de los Seattle SuperSonics n√∫mero 14 Gary pton A Center a 7 pies de los Houston Rockets n√∫mero 15 hakee [M√∫sica] alaan y el delantero 67 de los Detroit Pistons vistiendo el n√∫mero cuatro rojo Hugh, el entrenador en jefe del equipo de ensue√±o es Lenny Wilkins, por lo que una gran ovaci√≥n para el equipo de ensue√±o mientras  comienzan su gira de exhibici√≥n de cinco juegos regresaremos con el consejo de apertura en un momento [M√∫sica] de AT&amp;amp;T Socio de los Juegos Ol√≠mpicos del Centenario de Texico sistema limpio 3 gasolinas de Sprite imagen no es nada sed es todo obedece a tu sed Sprite y por el Post Cereal preparado en el palacio de Alburn Hills, Michigan, nos acompa√±a en la banca una de las jugadoras Premier de baloncesto femenino, miembro del equipo ganador de cuatro medallas de oro de EE. UU. en 1984 en Los √Ångeles y la persona que afirma haberle ense√±ado.  hermano Reggie Miller, todo lo que sabe sobre defensa aqu√≠ es Cheryl Miller Cheryl y Marv. Sigo afirmando que para Marv y Matt tal vez recuerdes que hace solo 8 a√±os los equipos ol√≠mpicos estaban compuestos √∫nicamente por jugadores universitarios, pero hoy estos 20 a√±os de 20 a√±os.  Los mayores se enfrentar√°n a un equipo de la NBA lleno de leyendas en ciernes. Ahora, muchos de estos jugadores j√≥venes simplemente jugar contra el equipo de sus sue√±os ser√° el mayor desaf√≠o y tal vez para algunos otros podr√≠a ser la definici√≥n de su carrera en el baloncesto. Tuve la oportunidad de  Habla con Tim Duncan antes y preg√∫ntale c√≥mo se sinti√≥ al ir contra Sha y, uh, apunta a Elijah y a todos los dem√°s y dices: Hola, Cheryl, el tema de hoy es simplemente sostener a nuestros propios muchachos. Tengo la sensaci√≥n de que el resto de su equipo.  definitivamente est√° tratando de mantener bien a sus propios muchachos, gracias Cheryl mientras revisamos las alineaciones iniciales de [ __ ] y Lenny Wilkins con una cancha trasera de John Stockton y Reggie Miller Shaquille O'Neal en el centro y Carl Malone y el favorito local Grand  Hill est√° al frente para el equipo selecto de EE. UU. en la cancha trasera de Brevan Knight de Stanford Anthony Parker de Bradley Tim Duncan a quien Cheryl se refiri√≥ desde Wake fars comenzando en el centro con las universidades de Providence Austin Cocher y Paul Pierce de Kansas y aqu√≠ est√° Miller de tres a √Åbrelo bien, estoy seguro de que el equipo selecto ver√° muchas pantallas dif√≠ciles como esa y primero tenemos un desajuste de proporciones monumentales aqu√≠ primero, el equipo selecto da paso a mucha experiencia y talento, en su mayor√≠a bien, el puntaje final.  No parece ser bonito, pero un triple de Shay Seals de Tulsa empat√≥ el juego a tres, por lo que se sella nuevamente en la l√≠nea de salida en lugar de caer. Feroz aqu√≠ est√° el auto Malone y el Equipo Verde est√° arriba por una puntuaci√≥n de 5.  to3 hablamos con el entrenador del equipo selecto Mike Montgomery buena penetraci√≥n por la noche pero O'Neal los duplic√≥ y aqu√≠ est√° Duncan y empat√≥ el juego a cinco cu√°l es el punto de vista del entrenador del equipo selecto Mike Montgomery nos dijo su enfoque es que esto es para que el Equipo Verde los ayude a prepararse. uh, no miren esto estrictamente como una eliminaci√≥n. Dijo que los ni√±os est√°n emocionados. Ciertamente hay una sensaci√≥n de aprensi√≥n. Algunos pueden estar asombrados, pero √©l no quiere. muchachos, deber√≠an avergonzarse, pero nos dijo que esto suceder√≠a si Knight intentara conducir el carril bien brevemente. Knight es un peque√±o y buen penetrador fuera del grupo. 10 vuelve a entrar, esta vez logra disparar. Oh, finalmente B, hermosa jugada.  por brev Knight, el senior de Stanford, muy r√°pido, excelente penetrador a nivel universitario, es uno de dos, le rechazaron el primero y pudo golpear alto desde el cristal, el equipo verde estaba detr√°s de 75 y Carl Malone a trav√©s de la falta y ah√≠ est√° Mike.  Montgomery, de Long Beach, California, ha sido entrenador en jefe de Stanford durante los √∫ltimos 10 a√±os, entrenador en jefe de Montana durante ocho a√±os, los √∫ltimos dos a√±os llegaron a la segunda ronda de la NCAA y ambas veces perdieron ante la UMass. Ahora hay una regla internacional que dice que  Tienes que lanzar tu tiro libre en 5 segundos, si recuerdas, durante las Finales de la Conferencia Oeste de Utah contra Seattle, la multitud en Seattle cont√≥ a Carl Malone porque en la NBA es una regla de los 10 segundos, por lo que Carl lo est√° ejecutando mucho m√°s r√°pido.  El √∫nico jugador que podr√≠a verse afectado por esa regla internacional, pero puedes ver que trabaj√≥ en ello aqu√≠ es [M√∫sica] Knight mantenido vivo por Seals y el equipo selecto con una ventaja de nueve y seis, oh, les debe encantar esto, dicen.  qui√©nes son estos muchachos qui√©n es este equipo de ensue√±o Carl Malone no pudo golpear a Dunan fue capaz de sacarlo del cilindro t√∫ puedes hacer eso y Shaquille O'Neal derrib√°ndolo y con algo de √©nfasis mientras Shaq les grita a sus compa√±eros de equipo en el camino hacia abajo Creo que est√°n un poco molestos en este momento porque est√°n perdiendo por un punto en este juego de pelota, ya que este grupo joven de jugadores ha salido y se ve muy confiado. Coch aqu√≠ custodiado por Malone Seals entra. Shay Seals ingresa a su senior.  a√±o en Tulsa promedia 17 por juego para liderar a Tulsa 118 el puntaje del equipo selecto con el KN l√≠der en el tee [M√∫sica] falso y agradable y puesto en casa por Anthony Parker ahora recuerdo durante los 92 Juegos Ol√≠mpicos en Barcelona Chuck Deli nunca llam√≥ a  tiempo muerto aqu√≠ hay otra mirada a esa transmisi√≥n a Parker. Bueno, es bueno ver a Parker capaz de terminar esa jugada en el lado ofensivo porque la comenz√≥ en el lado defensivo con una excelente jugada defensiva contra Shaquille O'Neal en ese contraataque capaz de despojarlo antes.  se levanta y lo encesta, oh Knight consigui√≥ los sellos de paso, s√≠, hazlo 158 para el equipo selecto de EE. UU. para el juego aqu√≠ mismo, dice Mike Montgomery, bien breve, Knight se sale con la suya con John Stockton, capaz de hacer lo que quiera, la foto de Grant 1510 John Stockton quien jug√≥ lesionado durante el transcurso de la serie final de la Conferencia de Weston, pero dice que est√° bien debido a una lesi√≥n durante los Juegos Ol√≠mpicos en Barcelona, ‚Äã‚Äãpor lo que no vio mucha acci√≥n. Aqu√≠ est√° O'Neal con una serie de crocher Knight lidera el descanso, alimenta bastante al poder y el equipo selecto de EE. UU. lidera 17-10 y tienen a la multitud de su lado aqu√≠ en la estrella, no solo a la multitud sino a los jugadores de la banca para el equipo selecto, as√≠ como a  no pueden creerlo, su equipo ha tenido problemas para conseguir unos d√≠as de pr√°ctica. Carl Malone lo reduce a una ventaja de cinco puntos y han estado juntos solo por 6 d√≠as. Un equipo que competir√° en agosto en Puerto Rico buscando calificar para  el Campeonato Mundial en Australia el pr√≥ximo verano Miller en el descanso y azul en el reverso este equipo estaba compuesto por jugadores de 22 a√±os y menos har√≠a del equipo de EE. UU. un campo que tambi√©n incluir√≠a a muchos de los estudiantes de primer a√±o que salieron para el draft de la NBA, como Stefon Marberry , Alan Iverson y Ray.  Amigo de Allen y Marcus CI y cierto, esta alineaci√≥n habr√≠a sido un poco diferente, aunque estos muchachos ciertamente se mantienen firmes aqu√≠ desde el principio y han tenido una situaci√≥n de entrenamiento extra√±a. Fue hace aproximadamente un mes que estuvieron involucrados en Trials.  en Colorado Springs, ahora vienen por 5 d√≠as para esto y realmente no vuelven a hacerlo hasta dentro de 20 d√≠as, ciertamente hubo aprensi√≥n por parte del equipo selecto de EE. UU., lo que podr√≠a haber causado una noche de insomnio para varios  sus reproductores [de m√∫sica] Creo que si tuve un sue√±o horrible anoche, creo que podr√≠a ser que ese saco me hundi√≥ o Gary Peyton RI, o me cruz√≥ por una gran ca√≠da como Carl Malone o alguien  Un sue√±o horrible ser√≠a que no anotamos un punto en el juego o lo que sea durante los primeros 10 minutos. Supongo que lo peor que se me ocurre es probablemente cambiar y tener que proteger a Shack o alguien as√≠ en el poste, quiero decir.  eso es lo peor que se ventaja de siete puntos. No creo que estuvieran en sus sue√±os, sus sue√±os m√°s locos que tuvieron que ser muy divertidos para el entrenador Mike Montgomery durante ese tiempo muerto hablando muy positivamente con su equipo sobre el  cosas buenas que est√°n haciendo en este momento y probablemente diciendo no piensen en nada solo sigan haci√©ndolo vean el excelente tiro del equipo selecto ocho de 10 del Pulsa seals acierta en cuatro de cuatro Aqu√≠ est√° Knight en un lanzamiento r√°pido. Oh, simplemente no estamos viendo ning√∫n tipo de presi√≥n defensiva por parte del Dream Teamer hasta el momento, ya que John Stone simplemente est√° dejando que Brev Knight vaya a donde quiera y se llama Blue Ball, el Dream Team se mantendr√° en el.  Los oficiales son Lonnie Dixon fuera de la conferencia Wack Wayne Onre de la Conferencia del Valle de Missouri un KN anterior entrando en su √∫ltimo a√±o uno de los mejores bases del pa√≠s junto con Ja Vaugh de Kansas y realmente ha jugado muy bien en el √∫ltimo par.  of Seasons contra T Edney UCLA hace un par de a√±os y el a√±o pasado o el a√±o anterior, deber√≠a decir contra Damon Stmy, se mantuvo firme con esos jugadores y, al igual que Montgomery, piensa que el breve Knight Scotty  Pippen se est√° preparando para realizar la primera sustituci√≥n del Equipo Verde y reemplazar√° a gr [M√∫sica] Hill, bueno, no es que Grant Hill no sea un buen jugador defensivo, pero cada vez que Scotty Pippen pisa la cancha, todo su concepto defensivo mejora dram√°ticamente y el excelente  El tiro contin√∫a desde aqu√≠ con un segundo gol de campo. B de UCLA sali√≥ por primera vez del acero. Este es B. Lo levanta contra su compa√±ero exalumno de UCLA, intercepci√≥n de Miller para tres Reggie en el juego al golpear.  el triple que fue un buen trabajo defensivo de Tim Duncan, quien en realidad ralentiz√≥ el regate de John Stockton y a√∫n as√≠ protegi√≥ el carril contra los grandes y un triple para Toby Biley. El primer equipo, todos con 10 unidades al ingresar a su temporada junior con los Bruins de UCLA. 2412 el Dream Team va perdiendo por 12 puntos Scotty Pippen lo tira aqu√≠ est√° Shaquille O'Neal hab√≠a cierta preocupaci√≥n sobre si Scotty Pippen jugar√≠a para el equipo ol√≠mpico despu√©s de salir de los sellos de dolencia oh, simplemente est√° inconsciente Dave Seals se extiende a 26 14 tago principal Los Bulls prefieren que tippen lo elimine, pero dijo que quer√≠a una jugada seg√∫n Lenny Wilkins. Se ve√≠a muy bien. De hecho, le dijo a Glen que no necesitar√≠a cirug√≠a. Bueno, no quiere hacerlo, obviamente, Chicago.  Los Bulls quieren hacer lo que sea mejor para Scotty en ese departamento en particular. No est√°n muy contentos con que √©l juegue en esto, pero Scotty Pitton con tres semanas de descanso desde la final en cualquier momento durante la segunda mitad de la temporada cuando ten√≠a  Cualquier posibilidad de descansar siempre regresaba mucho m√°s fuerte, pero realmente trabaj√≥ con la lesi√≥n de rodilla y tobillo. Aqu√≠ est√° Pippen con su primer intento de gol de campo. Vimos a Charles Barkley registrarse por primera vez. Gary Pton est√° en la cancha. Gary Payton reemplazando al  Los lesionados Glen Robinson y Ree Taylor de Michigan vomitaron aqu√≠ en Detroit recibiendo una ovaci√≥n durante la presentaci√≥n de las alineaciones iniciales maice Taylor con su primer gol de campo 2816 el equipo verde est√° detr√°s de un buen pase Barkley con la preparaci√≥n para O'Neal y Shaquille  ve a la l√≠nea Charles Barkley reuniendo a su equipo junto con Scotty Pin y hablando de una hermosa jugada. Aqu√≠, Charles Barkley atacando la canasta, atrayendo a Tim Duncan para ayudar y luego un buen esfuerzo de Duncan para obtener una buena parte de esa pelota. Estoy realmente sorprendido.  y creo que Tim Dunan ha hecho un buen trabajo defensivo con Shaquille O'Neal. No ha hecho muchas de las cosas que hacen algunos de los centros veteranos de la NBA, es acercarse inmediatamente y empujar cuando Shaq comienza a moverse hacia el campo.  carril o hacia la canasta y Tim Duncan ha demostrado mucha disciplina con su defensa al principio. Duncan cometi√≥ su primera falta sentado, por lo que Shaquil O'Neal solo el 54% en la l√≠nea durante la temporada regular convierte uno de dos en el equipo selecto.  ahora al frente restantes en esta primera mitad, ser√° interesante ver qu√© puede hacer el breve Knight contra Gary Pton en este momento. Es por eso que pton se ha agregado al equipo para ejercer algo de presi√≥n en la parte trasera e interrumpir. la ofensiva del oponente y Barkley con un juego apresurado tres, este es un breve Knight operando como armador, se imagina para jugar la mayor parte del tiempo y se sanciona una falta, una buena configuraci√≥n para Brian Skinner, quien acababa de registrar a Brian Skinner luciendo muy bien en los entrenamientos.  Durante la semana, un jugador muy fuerte y muy f√≠sico. Bueno, en primer lugar, no se supone que puedas penetrar y entrar en la l√≠nea contra Gary Pton como lo hizo Brevin Knight y recibi√≥ una buena ronda de aplausos entre la multitud y su banco.  hizo un excelente trabajo al lograr que el equipo selecto tuviera un excelente comienzo. Lenny Wilkins llam√≥ a p y m√°s durante ese peque√±o descanso para decirle c√≥mo jugar con Brev Knight. En la medida en que puedas cederle terreno a este tipo, debes respetar su Drive.  haz que golpee algo desde afuera, pero en este momento P no tendr√° que preocuparse por eso, ya que Knight obtiene un respiro reemplazado por johy Phillips, guardia de 6'3 de Colorado. Ves paralelos entre Brevan Knight y quiz√°s TUS Edney ahora con los Sacramento Kings.  similar, sin embargo, enumeran a Revan Knight en 510, eso es generoso, s√≠, tal vez un poco m√°s cerca del √°rea 58 59, pero si lo eres, no importa qu√© tan grande seas, si puedes entrar en el carril, haz algunos tiros desde el  El per√≠metro Edney ha demostrado que puede ser un jugador eficaz en esta liga. Tuvo una buena temporada de novato con Sacramento hablando de los Kings. M. Richmond de Sacramento entr√≥ por primera vez y David Robinson se registr√≥. Robin sancion√≥ la falta por empujar y  se toma un tiempo muerto 1153 para terminar la primera mitad con una ventaja sorpresa de 12o Fue una primera semana muy ocupada para el Equipo Verde y Texico te trae algunos de sus momentos en la carretera. Lo primero que tuvieron que hacer es tomar una foto. tomado y Charles Barkley siempre disfrutando el momento si alguien quiere hacer entrenamiento con pesas, vengan con Roger, saben que podemos organizarlo. Si quieren hacerlo como grupo, entonces nos quedaremos unos minutos y haremos su grupo.  en la sala de espera Grant Hill y trabajar Zoom hace que parezca m√°s grande con √°ngulo se ve enorme bueno Grant Hill pregunta si la lente de zoom aumenta la apariencia musculosa hablemos con Cheryl Miller Cheryl muchas gracias Marvel Lenny  Wilkins obviamente no est√° contento con estar abajo por 12 parece sentir que el problema es con el base ellos son los que defienden el base no ha sido muy bueno ellos pudieron detener la penetraci√≥n ciertamente no fue el caso cuando Brev Knight estaba en  El juego, muchachos, est√° bien, gracias Cheryl Brev Knight, que no participa en este momento, es johy Phillips de Colorado en la posici√≥n de armador y seguimiento, as√≠ que Charles Barkley es su primer gol de campo y es una ventaja de 10 puntos para EE. UU.  Un equipo y ese es el tipo de jugadas que el equipo de ensue√±o obtendr√° cada vez que puedan lograr que su oponente falle un tiro o pierda el bal√≥n o al menos ni siquiera realice un buen tiro, simplemente podr√°n lograrlo. sale y aplasta a la gente en el otro extremo, pero cuando tienen que seguir sac√°ndolo de la red te hace jugar baloncesto en media cancha. Kobe Bley con otros tres no miran las sesiones de pr√°ctica y no est√°bamos solos en la observaci√≥n mientras est√°bamos revisando.  Este equipo de EE. UU. David Robinson recibe una falta. El punto principal es que sabes que estos muchachos no tienen mucho desde afuera y no pueden disparar el bal√≥n, pero ese no ha sido el caso aqu√≠ al principio, ahora David Robinson hace un fuerte movimiento hacia el poste.  all√≠ movi√©ndose alrededor de Skinner recibiendo ayuda de Maurice Taylor y de todos David Robinson parece cortado, parece que no me refiero a un corte sangrante, pero su cuerpo est√° realmente en excelente forma en este momento, tal vez incluso  Perd√≠ un poco de peso y me volv√≠ un poco musculoso, ya que David Robinson no es ajeno a esa l√≠nea de tiros libres que va aproximadamente 10 veces por juego durante la temporada regular y un 75% de tirador de tiros libres 3220 la puntuaci√≥n del equipo selecto 13 de 16 de El campo aqu√≠ es Phillips y Pippen intent√≥ ponerlo detr√°s de la espalda y perdi√≥ y fue recapturado por Barkley. Barkley intenta prepararlo, desviarlo. El Equipo Verde mantendr√° la posesi√≥n. Puedes ver la impaciencia en las miradas de los rostros del sue√±o.  equipo y est√°n un poco decepcionados o tal vez muy decepcionados por la forma en que comenzaron este juego y ahora est√°n tratando de forzar las cosas en el lado ofensivo cuando tengan la oportunidad de un contraataque y seremos nosotros, el equipo selecto, en posesi√≥n verde.  equipo jugar√° contra Brasil ma√±ana por la tarde en el Gund Arena en Cleveland y estaremos all√≠ a partir de las 4:00 hora del este aqu√≠ mismo en NBC el mi√©rcoles, jugar√°n contra el equipo ol√≠mpico chino en Phoenix Pierce Skinner con el rebote recibi√≥ una bofetada, pero  mantenido con vida esta deber√≠a ser una visita entretenida para Charles Barkley el mi√©rcoles regresando a Phoenix. Tengo la sensaci√≥n de que la multitud lo recibir√° con los brazos abiertos en una gran ovaci√≥n. No parecen tener tanto problema con Charles como con Charles.  est√° con la gerencia de los Phoenix Suns por supuestamente la forma en que lo han estado comprando durante este verano Philips extiende a una ventaja de 14o es la ventaja m√°s grande del juego 3420 Robinson s√≠ y cuenta y Robinson ir√° a la l√≠nea Charles Barkley siempre muy  cuidado al formular referencias diciendo que amo a los fan√°ticos de Phoenix, nada, nada que ver con ellos en absoluto, como echar otro vistazo a ese magn√≠fico movimiento de David Robinson, sabes lo que me sorprende, c√≥mo la gente puede considerar a David Robinson suave, aqu√≠ est√°n los tipos que  s pies en la canasta empuja con fuerza invita al contacto le encanta llegar a la l√≠nea de tiros libres es un excelente jugador defensivo pero juega un poco en el lado de la delicadeza cuando puede trata de ser lindo con eso y bloquear tiros y ese tipo de cosas  pero suave de ninguna manera 34 Taylor y Barkley no le gust√≥ la llamada que sinti√≥ el √∫ltimo toque del equipo selecto de EE. UU. y tuvo algunas palabras para el oficial que Wayne un Bailey lanzar√° en ese rango de tres puntos y la salvada de Robinson Green  equipo con Payton y Richmond en la cancha con Barkley Pippen y Robinson son Cs y la falta Charles Barkley jugando muy duro tratando de recuperar a su equipo ahora hay un diferencial de nueve puntos bueno, todos los del Dream Team hablando de la excelente pr√°ctica que tuvieron ayer  y puedes imaginar c√≥mo han sido algunos de estos juegos de pr√°ctica, aqu√≠ est√° Charles en el campo abierto creando espacio, una finta de cabeza hace que todos se eleven en el aire, Charles llega a la canasta, todos tuvieron una pr√°ctica excelente, con una excepci√≥n, este hombre, Charles, nadie lo quer√≠a en su equipo.  Le segu√≠an diciendo a Lenny que lo pondr√≠an en otro equipo, no lo queremos, nos est√° arruinando y nadie se averg√ºenza de transmitirle eso a Charles en absoluto, y Charles pens√≥ que le iba a costar algo de tiempo de juego hoy e inmediatamente comenz√≥.  politiqueando para asegurarse de que iba a conseguir unos 60 puntos por parte del Dream Team, ahora est√°n detr√°s por ocho. Es el comienzo de una gira de exhibici√≥n de cinco juegos que conducir√° a los Atlanta. Pierce Pearson Skinner lo mantiene vivo y Skinner con el cubo.  y le cometieron una falta. El cuerpo animado Brian Skinner de Balor ser√° junior la pr√≥xima temporada con 17 puntos y nueve rebotes como softbol. Bueno, Taylor se sali√≥ con la suya con un peque√±o empuj√≥n a David Robinson para sacarlo del camino, pero cuando Miras a Brian Skinner, inmediatamente te recuerda a un John Sally joven e incluso m√°s grande y, por supuesto, las gafas tienen algo que ver con eso, el juego es y Payton viene de una excelente incorporaci√≥n tard√≠a en los playoffs de Run for the Sonics. al equipo del Green Team Robinson se derrumbaron sobre Robinson oh en un pase y Taylor recibi√≥ una falta con un Bullet Pass y Richmond es sancionado por la falta. Bueno, CH chy bulls se ha convertido en el armador suplente del equipo selecto. Hermoso, no hubo espectadores all√≠ ayer.  en la practica tiro una de las interceptadas por el otro equipo regreso la otra esa fue la √∫nica vez que Mike Montgomery el entrenador de este equipo se molest√≥ mucho con todos sus jugadores por ese tipo de jugadas pero esta fue hermosa por  bus fue el compa√±ero de primer a√±o del a√±o entre los ocho grandes junto con Paul Pierce de Kansas, s√≠, Mike Montgomery haciendo muchos cambios, es un equipo de 16 hombres que eventualmente se reducir√° a 12 y los 16 jugadores ser√°n m√°s grandes para jugar aqu√≠ esta tarde.  Tim Young, de Stanford, que acaba de registrarse protegiendo el bal√≥n y Phillips reagrup√°ndose contra Pippen [M√∫sica] Phillips O'Neal obtuvo una parte y aqu√≠ est√° piffin On The Run liderando a Payton muy bien ejecutado Break por el puntos.  Carr con su primer intento de gol de campo Cory Carr fuera del tanque de Texas extiende la ventaja a 39 28 para Carr un triple bueno, lo mencionaste antes Mark, que la principal debilidad de este equipo joven es su falta de tiro perimetral, creen que Anthony Parker puede  disparar bien Lewis bulock es un tirador rachado, pero puede lograr una buena racha desde aproximadamente 18 pies [ __ ] Lasi, de Penn State, es un tirador bastante bueno, pero los dem√°s tienen un porcentaje de tiradores muy bajo durante sus d√≠as universitarios, as√≠ que esto es algo que  Mike Montgomery y sus asistentes estaban preocupados por entrar en este juego de pelota, si har√≠an o no alg√∫n tiro en suspensi√≥n. Esa pregunta ha sido respondida al menos al principio, bien, los 16 de 26 desde el campo Maurice Taylor sancion√≥ la falta para poner a Shaquille.  O'Neal en la l√≠nea, el equipo verde est√° al 55%, por lo que no es como si estuvieran lanzando mal el bal√≥n 11 de 20 en total y se solicita un tiempo muerto con mitad The Miner ma√±ana a partir de la 1:00 Este 10  en la costa del Pac√≠fico NBC Sports presenta la cobertura de la ronda final del US Senior Open desde el Canterbury Golf Club en Ohio, han abastecido las portadas de l√≠deres de la tercera ronda a partir de la 1:00 y seguiremos con el Dream Team enfrent√°ndose a Oscar Schmid.  y Brasil todav√≠a Oscar sigue disparando desde todos los √°ngulos a los 38 a√±os de edad. No s√© c√≥mo mantiene ese brazo en funcionamiento, consigue esa cosa cubierta de hielo a los 38 a√±os y todav√≠a es capaz de encontrar su camino abierto y seguir disparando.  una m√°quina que ser√° de Cleveland desde el Gun Arena a las 4:00 hora del Este aqu√≠ mismo en NBC con el gol de campo y ir√° a la l√≠nea buscando seis puntos y ahora es un diferencial de siete puntos. Bueno, durante un par de d√≠as en la pr√°ctica, el equipo selecto trabaj√≥ en duplicar su apuesta como lo hacen en la NBA de manera constante, pero este equipo no lo hizo muy bien, as√≠ que trat√≥ de olvidarse de eso, solo trat√≥ de jugar adentro y en el MIT. Richmond, un excelente jugador defensivo, probablemente no recibe el cr√©dito que deber√≠a porque es un muy buen anotador, pero es un excelente jugador en todos los aspectos. Fue uno de los √∫ltimos jugadores que nos eligieron en este equipo con Charles B, por supuesto, Gary Payton. reemplazando a Glen Robinson, pero es dif√≠cil para ti descubrir qui√©nes son los hombres 11 y 12 en este equipo, pero hasta ahora han apuntado Elijan y Penny Arway, ya que no han visto ninguna acci√≥n debido a la presi√≥n, le devuelve el bal√≥n Buen pase de ventaja del equipo pton de Pippen, por lo que cuatro. Lewis Bullock ahora dirige el equipo como armador. Este es Miki de Penn State y aqu√≠ viene P dividido por Bullock recuperado por Barkley, s√≠, y est√° fuera.  Barkley tiene una pelota, tiene ocho puntos, ir√° a la l√≠nea, ahora tiene una ventaja de dos puntos, s√≠, con algunos de los f√≠sicos aqu√≠ como Charles Barkley Shaquille O'Neal Carl Malone, son mucho m√°s fuertes que estos.  Gente, esa fue una falta dura de Sam Oki, que puede cometer faltas duras. Tiene uno de esos cuerpos del tipo del baloncesto internacional. Charles Barkley, creo que estaba listo para eso y fue capaz de atravesarlo y terminar la jugada. Sam Oki 67 220 lbs Por eso Johnson viene de una temporada de primer a√±o muy s√≥lida, s√≠, Charles disfrut√≥ esa jugada y Equipo Verde y una falta sancionada contra Richmond, su segunda ah√≠ est√° Hakee Elijahwan y Penny Hardaway entrando por primera vez, Lenny Wilkins, eh, cont√°ndote.  decirnos que Penny respira con dificultad despu√©s de las primeras pr√°cticas y que est√° volviendo a hacerlo despu√©s de tomarse un tiempo libre del baloncesto luego de la eliminaci√≥n en los playoffs por parte de Theago V podr√≠a ser un peque√±o mensaje de Lenny y tambi√©n para Hakee, qui√©n fue.  no pudo jugar despu√©s de que termin√≥ su temporada molesto por la tontis en la rodilla y eso es una violaci√≥n de viaje Charles Barkley ha liderado a su club de regreso en apenas una sombra en 6 minutos, ha acertado tres de tres desde la f, nueve puntos en total y cuatro. rebotes faltan 6 y medio para el final de la primera mitad, ahora hay un punto de ventaja para el equipo selecto de EE. UU. Elijah Wan con su tiro favorito, esa es otra raz√≥n por la cual Mike Montgomery, el entrenador, no quiso duplicar su apuesta, no lo har√≠a.  Bueno de todos modos, porque Hem puede alejarse de ese doble equipo y disparar ese tiro en salto en cualquier momento que quieras. 12o dirigido por The Dream Team Lasi lo derribaron, aqu√≠ viene Barkley y fue interceptado por Bulock, el Elijah, ten√≠a un ke delante de √©l. no equipo selecto Lewis Bullock de Michigan, entrar√° en una temporada de segundo a√±o, promedia 13 por juego como estudiante de primer a√±o aqu√≠ vemos al seleccionado entrar en una zona un poco de dos3 para el  La primera vez y veremos qu√© hace el equipo de ensue√±o contra esto, obviamente querr√°n meterse en el medio y luego intentar atacar esa l√≠nea de base con un pase bonito, pero digamos una violaci√≥n de 3 segundos. Le pregunt√© a Lenny anoche.  Si iban a jugar cualquier defensa de zona, no, √©l me mir√≥ como si estuviera loco, como por qu√© no tenemos que hacerlo, pero creo que tendr√≠an que hacerlo un poco para contrarrestarlo porque estoy seguro de que ver√°n que llega el momento de la competencia ol√≠mpica, es posible que ni siquiera necesiten trabajar nuevamente, as√≠ que todo lo que tienes que hacer es llegar al medio de esa zona y mirar la l√≠nea de base, comprar a Wilkins, el coentrenador en jefe, por supuesto, de los Atlanta Hawks, un miembro del Sal√≥n de la Fama como  Jugador nueve veces Allstar de la NBA y fue asistente de Chuck Daly en Kick en Barcelona. Se llama kickball. Le pregunt√© a L si iba a mantenerse alejado de los juegos de baloncesto y me dijo que recordar√≠a la lesi√≥n que sufri√≥ los √∫ltimos d√≠as de  El per√≠odo como entrenador asistente en Barcelona fue una lesi√≥n muy grave para el tend√≥n de Aquiles y estoy seguro de que ha mantenido a Lenny jugando mucho golf. Pronto, faltando cinco minutos para el final de esta primera mitad, Marv Albert Matt Luus y Cheryl.  Miller del Palacio de Auburn Hill y Payton es sancionado por la falta, recibi√≥ un pedazo de Bullock, bueno, hay varias diferencias en las reglas entre el juego de la NBA y la competencia internacional. Ah√≠ vemos que obviamente son las seis faltas en la NBA y no solo las cinco.  , competencia internacional, pero si cometes una falta t√©cnica, cuenta como una falta personal, as√≠ que debes tener cuidado con eso, no hay multas. Sin embargo, en el juego internacional, muchos de estos</t>
  </si>
  <si>
    <t>https://www.youtube.com/watch?v=3dys007KL3s</t>
  </si>
  <si>
    <t>WEBVTT Kind: captions Language: es hola queridos televidentes canal de f√∫tbol NTV plus invito Bienvenidos a Tur√≠n para el s√∫per partido y la ronda 29. campeonato italiano S√∫per partido del partido de la Juventus Roma para Esta gira est√° por cerrar y esto probablemente sea un juego. y campe√≥n italiano si y la Roma ganar√° la diferencia llegar√° a 9 puntos de la roma juventus Y y 7 puntos para la Lazio Roma as√≠ unidos tras derrotar a un talento con Con un resultado de 3 a 0, la Lazio pasa a ser segunda ya dos puntos por delante de la Juventus La Juventus sigue siendo 3 pero este partido y este Fabio Capello Roma entrenador Carlo Ancelotti llegar√° a la Juventus y a la plantilla Roma en la puerta de la nueva 15 Sabine 19 cm y 6 l a l 2 cafe 17 tommasi 4 nota a Christiana tambi√©n 32 candelas 10 . 18 batistuta 24 delvig al capit√°n del equipo tata Van der Sar defiende la porter√≠a 5 de la Juventus all√° 12 Juliana 4 Montero 7 523 zambotto 20 nardi 26 david 21 zidane 9 y Jagi 10 del Piero Stefana Broski es una de las mejores √°rbitros ella al menos te expuso Otras cr√≠ticas por el reciente partido de la Serie A. pero sin embargo sigue siendo uno de √°rbitros destacados as√≠ es como comienza estos ataques o hojeando la transmisi√≥n lucha por la pelota pelota despega fuera del √°rea penal del El viento se levanta donde la izquierda. hijo extremo pasa de 1 a 2 diales la velocidad delante de √©l es 500 y tiene un kilometraje y presiona rendido David levanta el cuerpo y [aplausos] el cuerpo pero tambi√©n la mano es una barrera, eso es lo que fue el motivo del pitido del √°rbitro Stefan lanza castiga asfixia asigna es igual altura del evento ahora medidas de 9 metros y nueve pasos por decirlo as√≠ 25 metros hasta la puerta cinco metros por la distancia debe ser suspendida muros de la espada de Batistuta y ahora la hora en que jugar y Golpe√≥ a Batistuta y logr√≥ defenderse. evitar que le lancen la pelota por el costado invitado participaci√≥n de roman√≠es qui√©n mata al revendedor de estudios y luego a la tarea ordenado mancuerna golpe√≥ la pelota en los estantes del juego para el juego en el √°rea del √°rea de penalti y otra vez vamos y otra vez tiran por detr√°s del costado Golpe diagonal en esta direcci√≥n. ciudad y realmente no hay nadie ah√≠ no habia jugadores Romeo su bloque es uno de √©l por supuesto que no. mirando las alineaciones del equipo La Juventus tiene cambios en comparaci√≥n acu√©state y si no viene, te recordar√° que dos partidos seguidos y no reprodujeron ninguna cinta dibujar y perdi√≥ cuatro puntos y se perdi√≥ ante la Roma m√°s lejos o se comi√≥ el vuelo y hasta perdi√≥ dos gafas y as√≠ sucesivamente esta encendido eso es lo que cuesta un bast√≥n la composici√≥n, es decir, o m√°s bien el entrenador para ellos obstruido lo tomo yo mismo por 1 eliminado pero se fue Del Ferro y se fue Inzaghi para reemplazar no marc√≥ penalti que ventajoso y recuerda esto es lo que llev√≥ a esto el futbolista perdi√≥ dos puntos ante el propio elemento partido contra acostarse y y yo pondr√≠a Roma a Roma uno a uno la misma composici√≥n que el partido contra Las alineaciones iniciales est√°n absolutamente seguras. van der sar juega bastante bien sundar tudor quien anot√≥ eso s√≥lo uno David no me dice la verdad pero ahora vienen las lluvias como en la plaza y se desplaza en plan inteligente patada notable en la porter√≠a 10 deltas yerun est√° por delante, no c√≥mo dar El geranio se marc√≥ la cabeza hace mucho tiempo y ahora. De nuevo logr√© levantar la cabeza y Habiendo estado por delante de la curva, lo cambi√© un poco. direcci√≥n de vuelo de la pelota cuenta abierta para cliente forward 10 juventus 1 Ner√≥n por sugerencia todo esta dado y mira, este es el programa que ellos diagonal como este surco y muy peligroso y era imposible salir del reci√©n ten√≠a solo uno para interceptar oportunidad y si tuvo suerte entonces cuando sali√≥ volando para interceptar no lo hizo logr√≥ interceptar el bal√≥n en el camino Pierrot porque tom√≥ una posici√≥n en el centro. Es muy dif√≠cil ordenar las puertas aqu√≠. escrupulosamente dif√≠cil por qu√© porque la situaci√≥n es m√°s retorcida y se ve mejor √©l mismo comi√≥ por lo tanto cr√≠tico no puede haber comentarios sobre su direcci√≥n tal vez hizo todo al respecto y podr√≠a haberlo hecho tambi√©n ser y soplar, ya sabes, en el vecino esquina los defensores no interfirieron, son uno de los ¬øEs claramente malo y por eso est√° el portero aqu√≠? no culpable de ninguna manera fuera del juego ni siquiera estaba cerca aqu√≠ en el momento del impacto as√≠ que todo est√° seg√∫n las reglas y si alguien 100% culpable Estos son el brillante maestro sed√°n y del piero 10 por delante este es el comienzo de una casa de tal nivel, bueno Ahora imagina que la Juventus gana, obtiene 60 puntos por punto por delante de la Lacio brecha entre Juventus y Roma consiguen tres puntos aa Luego Zidane marca el segundo gol y Es una pena lo que est√° pasando en las gradas. bueno, nada que hablar siquiera de inter√©s en este partido es el mismo que el de la Roma Lazio y aqu√≠ son 20 despu√©s de unos minutos Presupuesto 20 desliz√≥ la cinta de Zidane primero hizo una asistencia y ahora y √©l mismo se distingui√≥ peligrosamente, recibi√≥ de Aqu√≠ todos se perdieron el corte de Zidane y no lo hicieron. ldr logra dar un potente golpe al centro ¬øQu√© est√° haciendo all√≠? en el nuevo abismo entonces cae en otra esquina y en mi opini√≥n en la quinta punto, y esto realmente no corresponde a un portero situaciones as√≠ y as√≠ 20 por delante de la Juventus oh bueno Los romanos est√°n bastante debilitados contra ti. el equipo romano Roma gan√≥ aproximadamente 20 a ellos cosma por 1 minuto resulta que era Marqu√© dos goles marcados pero ya lo sabes. ya fuera de lo normal ver otro disparo a porter√≠a aqu√≠ en el nuevo parado en la puerta 20 as√≠ El equipo romano en este caso es el oponente. jardines infantiles 20 pero logrado despu√©s de todo Extra√±o la victoria en el partido contra Lancer. Ahora la Roma est√° perdiendo, ¬øes capaz? ella est√° completamente en lo que hizo en ese partido memorable para nosotros, aqu√≠ estamos veamos que tan bien jugado unos miserables 6 minutos por 1 minuto 2 desnudos del Per√∫ sed√°n y por delante de la Juventus pero, por supuesto, en tales situaciones es importante no caer en el valle momentos por ese partido memorable que nos regalan todav√≠a hay motivos para afirmar que elemento euforia lugar y de opel comenzando y terminando con los jugadores cuando se sientan sinti√≥ que la victoria estaba cerca y ella se quit√≥ el brazalete relajarse en absoluto No precisamente Pues no hasta el final ni un segundo, ni uno m√°s. golpe de bienes no corras ning√∫n riesgo Levant√© el pu√±o y la pelota se fue volando. angular C√≥rner en la porter√≠a de la Roma faltando incluso dos No me arriesgu√© a usar mis pu√±os Atrapa la pelota y supongo que es un poeta. Por eso tambi√©n hice una primera aparici√≥n aqu√≠. batir seg√∫n todos los c√°nones cl√°sicos Arte Rakovsky pero en alg√∫n lugar conmigo. hay razones para decir eso despu√©s de todo n.s. Los coches de polic√≠a patean la comida de alguien. hijas pero ¬øVale la pena esperar? Al final est√°n en Tur√≠n all√≠ efectivamente el octavo piso de nuestra nuestra estudios dependiendo de en qu√© l√≠nea subir Entonces da miedo c√≥mo se puede decir invierno. y en el s√©ptimo piso pues aqu√≠ estoy Lo soy y por eso solo puedo decir necesitas unos 15 grados cent√≠grados ahora en turin despu√©s de todo curso de estribaciones puede haber un poco clima diferente Weston a pocos kil√≥metros de los gusanos nidus serpentinas y tal vez incluso m√°s cerca encontrar exactamente los mismos lugares que ya es famoso por su 1 entonces las estaciones no ser√°n resorts Voz no est√°s lejos y luego a trav√©s del panel. y ah√≠ quieres Suiza, quieres Francia est√° muy cerca. por eso tiene su propio clima y 15 grados aproximadamente de calor ¬øy si hubiera violaciones de las reglas en el siglo VI ya ocupa el lugar del borde izquierdo muy de alguna manera f√°cil √©l es de alguna manera espacio superado pero en el sue√±o y ve a jugar, no importa asi Dicen que soy asi al regresar con el plantel equipos viendo como se juega La Juventus propuso una locura de inmediato ritmo y [m√∫sica] Cabe se√±alar que Montella, a diferencia de En la reuni√≥n anterior ni siquiera estuvo. reserva contra la Lazio ahora est√° en reserva y su capilla no se atrevi√≥ a zarpar Batista probablemente a√∫n tenga vida eventualmente te obligar√° a soltarlo Montella reemplazar√° a qui√©n, pero m√°s a menudo es √©l. hacer en relaci√≥n con Montelier y tal vez habr√° alguna otra opci√≥n Tres atacantes despu√©s cuando sale. mattel - ha estado buscando a alguien corriendo pas√© Choke responde como muy activo. ¬øQu√© tipo de partidos jug√≥ el jugador acostado y Funciona incre√≠ble en otros juegos. Es absolutamente necesario darle una identificaci√≥n. pero env√≠a tu punto de vista no ofensivo sigue siendo amigo del centro del dolor y Dobby se pasa un poco desde las gradas El sinuoso da√±o de tu tiempo. pasa pero solo teal eres un jugador otra vez Por supuesto que es genial con su pie izquierdo. impecable y adem√°s realizar un volumen colosal y trabajo de velocidad ponzi aqu√≠ hay un tiro de largo alcance directo medio kilo el corsario era Ricochet y van der Sar lanz√≥ la pelota y David la derribar√°. atacar a todos los dair y empujar hacia atr√°s la violaci√≥n Regla 20 antes del partido de la Juventus contra roman√≠es cogiendo algunas pausas os ir√© informando resultados de otros partidos ya jugados pr√°cticamente o juntos 29 chaqueta aqu√≠ Queda el √∫ltimo juego de 20 eventos. partido contra la Roma super partido y significado y d√©jame pensar que √©l es Ser√° lo mismo en cuanto al contenido del juego. Siento que por eso no es porque tiene 20 la cuenta est√° bastante abierta decente para juegos de este tipo de equipos, pero jugadores de que calidad cabe destacar as√≠ te lo dir√© resultados Creo que en alguna parte de nuestra Ya soy informativo al publico constante Mir√© los episodios y los escuch√© y sabe c√≥mo. los equipos jugaron en la vig√©sima novena ronda empez√≥ el s√°bado retransmitir otro partido Cortalo m√°s f√°cil aficionados tan peligrosos. momento liquidar si, asi es como brillante Ud. emiti√≥ robert abadskaya silenciado tres Bueno, as√≠ se inform√≥ despu√©s. enfatizar desde la salida de ventilaci√≥n alguien acaba de decir algo zuko debido a la ciudad, el cambio se produjo justo a tiempo Conozco mucha gente para este juego. amigos que est√°n haciendo algo con mis propios asuntos en este d√≠a libre para m√≠ Hablaron de que debemos hacer todo a tiempo. llegar a tiempo para el inicio de la transmisi√≥n en Canal de f√∫tbol del partido de la Juventus. Pilar del s√°bado Alina recibe polonio en el sorteo globo alberta houdini para se distinguieron y regaron la ocasi√≥n Misha 11 Brescia encendedor 30 √°lbum cortado y sobre el mal objetivo de Robert incre√≠ble forma genial jugado puntuaciones constantemente talento introductorio para 30 dos goles en fe uno el disco por ahora es donde lo termino El gas se estres√≥ y el agua son as√≠. bentos y y esta es la longitud [m√∫sica] no tira desde el costado Del Piero mantel hace un rato golpe√≥ completamente la pelota en el juego apenas estaba hirviendo, ech√≥ hacia adelante el campo juega con tu amigo, no te sientes no se les permite en el flanco izquierdo, pero resulta que eso es lo que provoc√≥ todo superficie posterior de iscu del ferro caderas y se queja por supuesto desagradable te dir√© cualquier da√±o estr√≠as un poquito aun mas Es desagradable, por supuesto, cosas banales. Yo digo que canta adentro abajo pero en tal pueden salirse bragas o rollos de cosas ahora mirar√© ambos en stock mil puede aparecer le conte y all√≠ ¬øC√≥mo decidir√° Carlo Ancelotti en este situaciones viendo a 20 fugu trabajar para reemplazo S√≠, todo parec√≠a estar bien y sali√≥ corriendo al campo. del Piero y [m√∫sica] con la pelota Los locales y Zidane dejaron ir el bal√≥n de alguna manera entonces nardi recibi√≥ una tarjeta amarilla por La mente y el juego de manos en s√≠ fueron detenidos por la pelota. Mejora conscientemente tu respiraci√≥n y ahora vuela. que pase hizo toki ataca a nardi Jug√≥ intencionalmente con la tarjeta amarilla en la mano. inmediatamente El pase de ldr al flanco izquierdo es un lanzamiento en contra. golpeando las monta√±as lejanas lucha por que la pelota caiga hasta que te muevas te pide separado Los lanzamientos de Stefan lo ignoran como clase y por eso el caf√© contin√∫a el corte transferencia de ejecuci√≥n y que pasa con delvig y a pesar continuaci√≥n de tal cuenta la acci√≥n de uno mismo El equipo continu√≥ discutiendo con el √°rbitro y entonces todav√≠a ah√≠ Y [m√∫sica] vemos una repetici√≥n de este episodio ah√≠ todo estaba dentro de las reglas en resumen del vecchio cogi√≥ el emplasto mostaza y se fue arreglar las cosas como capit√°n que tiene en pregunta qu√© y por qu√© lo tienes explicado Dios a√∫n no ha visto de cerca las vistas del siglo. buena mirada Bien danza de la f√≠stula desde el desgarro soluci√≥n salina por ahora este es un gran objetivo Esto se debe a la inercia del silbato del √°rbitro. Se iz√≥ la bandera de fuera de juego y el marcador fue 500. miras hacia el flanco izquierdo pero tambi√©n fuera del tuyo sitio y obviamente hab√≠a un jugador de la Juventus transferir qu√© ataque del oponente puede ser incluso hacia la izquierda en diagonal en este la situaci√≥n ser√≠a correcta para rg para continuar, entonces estar√°s de regreso la disposici√≥n de los jugadores ya es tradicional en composiciones de estos equipos, teniendo en cuenta actuaciones de Toki y sed√°n estos son los jugadores que est√°n designados en un solo esquema son el eslab√≥n de conexi√≥n importante entre la l√≠nea de ataque los centrocampistas entrenan en Juventus entre la l√≠nea del Piero Filippo Inzaghi y Broni es Batistuta Mataron a un sed√°n en esta corriente. Bueno, entonces se trata de llevar cangrejos. [m√∫sica] 4312 seg√∫n este esquema [m√∫sica] poli bal√≥n en el centro del campo la Roma tiene un surco a la derecha flanco nadie lo ha conocido todav√≠a; tiene un documento no est√∫pido kiki riki es mi culpa el finland√©s se acerc√≥ al oponente y se tumb√≥ oportunidad dejada bola samuel wald ira Este es el ung√ºento, tratamiento sin importancia, pero no importa. menos y aqu√≠ est√° el resultado de esto tambi√©n sin embargo menos omitir porque la pelota describe eso y Sotka pasa a Ed al √°rea por fuera de juego. Los modales t√≠picos de Guenon Inzaghi son los que √©l Estar√© all√≠ a menudo en esta situaci√≥n. estar fuera de juego esto tambi√©n es completamente normal √©l juega al l√≠mite y no juega en esto hay muchos equipos aqu√≠ que ni siquiera est√°n era necesario llevar a cabo esta habilidad d√°ndonos vista completa y lo que hab√≠a detr√°s era realmente tu sitio y all√≠ y entonces era una vista pero a√∫n as√≠ Es bueno que as√≠ sea como funciona la tecnolog√≠a y nos explica todo [aplausos] lo mas joven y muy talentoso y central defensor para esa madre a futa ung√ºento lucha por el sed√°n de pelota y Le reprochar√≠a a Stefan pintar [m√∫sica] No [m√∫sica] enfatiza registrar violaciones de las reglas y tal vez se necesiten algunos barcos m√°s dar por controlar pap√° se divierte peleando entonces en esos violaciones que ya deber√≠amos ser marcado pero mira quien lo tiene dentro al final la pelota y lo que pasar√° despu√©s situaci√≥n se desarrolla a veces en esto silbar y esto es correcto mostrar tan duro para pero a veces termina del todo seguimos mira el juego intenta pasar el centro no logr√≥ reunir el bosque y Wotan Canyon comete un error inesperado Aparentemente deber√≠as usar una pelota. Presion√≥ como si lo sintiera y luego sali√≥ corriendo. por decirlo suavemente, no es asunto suyo Objeto y date todo que el reques√≥n gaga y sin embargo pero tambi√©n antonyo ¬øha habido algo parecido antes? ¬øQu√© tipo de travesuras no hizo este amigo? comenz√≥ a noquearse, se resbal√≥ inesperadamente significa m√°s h√∫medo y sucio suave y por eso se qued√≥ all√≠ y apenas de esta manera la pelota no rebota se alej√≥ volando de su propia puerta rebota en la pierna y logra Christian, compl√©talo muy decentemente por cierto. jug√≥ un partido contra ocupaci√≥n y fue marcado era un jugador muy, muy √∫til en defensa es bastante confiable y adem√°s adem√°s de juguetes tambi√©n Soy nuestro bar√≥n responsable. jugador muy talentoso 1 este jugador ha estado haciendo esto por m√°s de famoso y probablemente deber√≠a haberlo sido antes realmente vemos gotas votaci√≥n completa obtener un lugar permanente en composici√≥n pero no siempre tiene √©xito de diferentes maneras Te mostrar√© el mejor ajuste en el centro. defensa pero el ron no tiene prisa as√≠ que gana y el mio por 20 le tiraron a zambotto a la juventus el bal√≥n a Tudor Tudor con la parte inferior subrayada regala a tu manera recuperar al que esta desplazado Perd√≠ tanta energ√≠a con m√°s frecuencia debido a el lado probablemente lanzar√° de todos modos jugadores de futbol ronu si ya veo pase hacia atr√°s desde la posici√≥n opuesta El lanzamiento de David al √°rea llega a tiempo result√≥ ser ldr el jugador a est√° equivocado por cierto muy asqueroso c me Admiraba a su embajador que dej√≥ aquel incre√≠blemente realizado con el pie derecho Las transmisiones proporcionaron dolorosamente alimento para concentraci√≥n en ello tal juego en tales acciones como modelo a seguir 20 no ah√≠ invitados de nuevo con una espada a la pista para con nosotros direcci√≥n Baptiste no conseguiste la pelota y modela a David piernas sobre la pelea que presionamos Los invitados y la intransigencia pueden compartir. diagonal por movimiento no otra vez en juegos Juzga, por supuesto, el faro lateral, esto tambi√©n. asistentes profesionales lo que quieras se puede llamar los asistentes se dieron por vencidos y pero hay un poco la definici√≥n exacta es del f√∫tbol reglas, pero este es un juego peligroso, por supuesto. gratis por esto es el mismo fuera de juego si, pero tambi√©n estudian estilo y modales juegos entre equipos de jugadores individuales y sus sinton√≠zate para estar m√°s atento y los juegos funcionan mejor No es as√≠, pero tal vez estos tambi√©n sean n√∫cleos. violaci√≥n contra . pelota en el juego de Roma con aplastar a la Juventus con el bal√≥n 20 por delante se desliza sobre los trolls no se va hasta resbaladizo y porque corri√≥ batistuta la mayor√≠a tambi√©n enfatiz√≥ que el fastidio se introduce en Detuve el juego seg√∫n el resultado del encuentro. recuerda inter talento sub 30 dos goles anot√≥ creyendo hidrik tanto Lazio Bar 20 Necrosis se distingui√≥ en este encuentro dos veces. veron y todo esto paso en el primer bar Lucha contra Bonaparte saqueada [m√∫sica] nuestro top 20 El rodillo y los m√°s solitarios los empuj√©. carrera [m√∫sica] obviamente fueron encarcelados nuevamente acerc√°ndose a tomar prestado Bilan fue derrotado al recibir dos dos espadas yo ustedes son los ganadores en la cuenta Juegos para So y Shevchenko con penalti para ti. Gerona Fiorentina 21 beneficios de Mironov que fusionar√°s italiano y ella por el mismo que persigue Mismo . El perseguido Andrey Shevchenko es diferente. y origen casual dos una pelea muy importante para los tres a√±os ambos graban primero, ¬ørecuerdan? realmente estancado y terminar√° ejemplos tristes recientes aquellos Romanov que fueron elegidos alimento del planeta para la victoria aqu√≠ Roma Italia perdi√≥ bien hecho, fluir√° naturalmente como qui√©n sabe c√≥mo se comportar√°n los elementos a raz√≥n de 5 El comienzo fue mucho m√°s interesante. los propios polic√≠as no tienen ning√∫n deber Ahora dar en el show de los salvados no cambia la pelota pas√≥ de todos modos da vamos a ponerlo aqu√≠, si√©ntate en algo incluye todo lo que hay antes ella sostuvo el modelo y Odesa hay un piso de la puerta, ¬øno deber√≠an los jugadores? Antonio porque el sexo es mejor que un cocodrilo [m√∫sica] Medio otra vez para hablar de eso ¬øY c√≥mo trabaja Stefan as√≠? trabajar el es estricto y justo en realidad, la mayor√≠a de las veces deber√≠a ramo por ley [m√∫sica] m√°s que una regla para el esp√≠ritu, por lo tanto, o un juicio feliz silbador pero a√∫n as√≠ art√≠culo para probar gris aunque parece que as√≠ es como recogen energ√≠a bola derecha y solo entonces ella tarda 30 minutos Antonio el sed√°n ya corre r√°pido y circula en el granizo funcionario Fue dif√≠cil entrar en la selecci√≥n en este momento. recepci√≥n [m√∫sica] peligroso peligroso y lo consigui√≥ delicioso lo arm√≥ y fue al √°rbitro estas son las cosas hasta que perdonas a √©l le importa un comino tiempo en la calle todo esta correcto 20 antes con una mancuerna tom√≥ la pelota [m√∫sica] No tuve tiempo y el texto fue una colisi√≥n. distante sabes que a menudo pienso en c√≥mo su diles que hagan una pregunta antes entradas y mensajes de texto rechazados saltar por encima al final, muchos donde todo es que es tambi√©n arte de la cultura asociado con esta acci√≥n Componentes de una t√©cnica de juego de f√∫tbol. futbolista porque es importante evitar una colisi√≥n tambi√©n qu√© habilidades simplemente reenviar digamos llevarle el bal√≥n al oponente lado y no te des velocidad este es un punto muy importante [m√∫sica] juego de apresurar muchos otros estos pisos descoloridos Acu√©stese porque ya no ser√° c√≥modo o inmediatamente te vas asi que esa fue la respuesta recuperado jug√≥ muy bien y cogimos el tr√°fico que ven√≠a en sentido contrario y nosotros Por favor, te lo quitar√© entre las piernas, pero es una onda. las cosas no lo perdonan nadie lo har√≠a lugar no habr√≠a hecho nada diferente porque cada uno en este caso se considera a s√≠ mismo Jugado incorrectamente naturalmente tambi√©n pone el cuerpo o la mano no para usted por romper deliberadamente las reglas y en S√≠, el juego ha perdido algo de su brillo. empez√≥ Muchas veces eso desaparecer√°. y uno del canal √©l ya est√° privado de otra manera comportarse a las 3 de lo contrario en los primeros momentos [m√∫sica] va acumulando ser√° as√≠ que intentemos m√©todos de dinero y qui√©n m√°s es un rival cual muestra intransigencia ha aparecido m√°s como disculparse por lo que se perdi√≥ un verbo y s√≠, el juego cambia el m√≠o tambi√©n est√° aqu√≠ es decir, ver y jugar si quieres twittearlo. olv√≠date del trabajo batistuta si probablemente se sent√≠a m√°s c√≥modo con el don de levantar disparar a porter√≠a puede ser el interior del pie Mir√° el marcador, Batistuta entra corriendo y si no, resulta que sigo siendo yo Pro, bueno, eleg√≠ este m√©todo. Golpe√© Eurocase y simplemente lo solucion√© esta posici√≥n no fue inmediatamente visible y el tenia razon pero Adem√°s, con grandes pasos. I [m√∫sica] en general la pasamos bien Los jugadores de f√∫tbol truenan y [m√∫sica] aqu√≠ y tu equipo galis vidrio este estilo apareci√≥ en el marco error mismo error result√≥ que Samuel nos mand√≥ la pelota a todos de la nada gracioso preocupado cangrejo de r√≠o, bueno, bola resbaladiza, campo mojado que una mujer sed√°n sin embargo ofrece una pulidora de pisos con descuento leshaga [m√∫sica] [aplausos] [m√∫sica] [aplausos] a lo largo de las pantorrillas juntas untaron la clase si fue un poquito escapar 2 0 derecha retener toda la espalda hasta la cadera Y [m√∫sica] el dolor tardar√° aproximadamente una hora en desaparecer todos los datos ya estan y mientras tanto, tiro penal. ah√≠ tambi√©n el color logra sustituir pero Ha llegado el momento y genial, pero la pelota a√∫n no ha llegado. Llegu√© al punto de poner soplones recoge mientras bebe girando bien Todo durante tanta energ√≠a pero buena patada. Eso y el vestido vale la pena pero solo un poquito vino a registrar la leche para que las bolas √©l es m√°s alto en rango y a este precio [m√∫sica] eso es todo por ahora [m√∫sica] [aplausos] tomassi los frenos no son tan activos m√°s asciende a especialmente m√°s all√° [aplausos] luego sikov tambi√©n qu√© ah√≠ ah√≠ para la lamida de humo [m√∫sica] [aplausos] [m√∫sica] y esto tambi√©n don [aplausos] [m√∫sica] David el triangulo no es aprendi√≥ a mostrar pero abandon√≥ el campo bajo los pies de Mazepa vis√≥n y Derbent bueno, en general hay un momento peligroso con involucrando a Baptiste distante eres como quien lo solucionamos m√°s y citando sobre el m√©todo del golpe va batistuta y mientras algo lo que completamos en la ejecuci√≥n u√±as y a intenta recuperar al menos una pelota Redujo el shock e inhalo un poco. entusiasmado sigue con su juego mientras van der sar ser√° la pelota [m√∫sica] s√≠, r√°pidamente haz que la puntuaci√≥n sea muy r√°pida Humano al vencimiento de Marc√≥ dos goles mientras nos recuper√°bamos jugadores La Roma result√≥ ser un √©xito. esto es para zidane engrase la segunda bola y [m√∫sica] puerta en el video esta vez y del Piero sed√°n choc√≥ con atr√°s atr√°s movido al flanco izquierdo y ahora ves que Zidane ha avanzado es como si volvi√©ramos escalera el desembarco incluye Misha, r√°pidamente comenzar√© este ataque y Como resultado, los jugadores de la Juventus cometieron un error con el bal√≥n. transferencia ahogada 500 se fue messi El borde seguir√° al flanco opuesto. por coronas hasta 1 y bailar es un asco usado entre 2 meses no funciona 21 en algunos lugares ya contrat√© a un defensor dado activo en tales [m√∫sica] la pelota es para la nota al margen aqu√≠ est√° la vela para encontrar dalvik es esta trinidad all√≠ luego prueba un poco juego anderson a nadie se abri√≥ en el √°rea de penalti cuadrados detr√°s de las ciudades rojo fondo rojo weber estomatitis de tomassi david tambi√©n tu al flanco derecho La pandilla lo har√°, habr√° pelea all√≠. naturalmente manzana es kelly dijo lo siento, no lo es la ley, s√≠, dije que es demasiado pronto para lo que porque todav√≠a estamos entrando en p√°nico y arrastr√°ndonos detr√°s del gu√≠a tom√≥ mucha velocidad y ahora el tayiko no es lanka conmigo en absoluto Pero dado isis en alejarse diferencia de las reglas te doy el p√°rpado de gel a la izquierda espect√°culo El omnipresente David corre m√°s r√°pido. luego le rob√≥ a su oponente [aplausos] Por supuesto, un campo mojado hace ajustes. [aplausos] candela all√≠ rompi√≥ las reglas incluso antes trenzas se escap√≥ para ayudar al final se fue jugador aspecto En este tiempo las sanciones incluso c√≥rner zidane 26 litros al centro paredes por supuesto cierra en el nuevo ahorcate un buen y sabroso golpe si Lo atrapar√© correctamente pero no puedo. como sucede misiles dadina ya en detalle explic√≥ que significa atrapar la pelota en los cohetes que Por supuesto que no te ordenar√© que lo sirvas. espada se todo lo que estaba en la mesa y se estaba ahogando pronto la pelota rebot√≥ rebot√≥ chico glo en ese caso, la compatriota estaba lista para el consuelo reflejalo 100% monta√±a Mientras tanto, Del Piero ejecut√≥ el c√≥rner. cerca de la esquina le devolvi√≥ el golpe por Bina y ya no tiene prisa termina la primera mitad del encuentro 203 ventis vamos a ir complicado ya al menos un poquito, pero el tiempo tira arena sed√°n y pelota en el juego silban qu√© y por lo tanto guada√±a LAN en direcci√≥n al asistente levant√≥ la bandera por detr√°s del costado [aplausos] La Juventus lo tira y pierde el bal√≥n y la arena. [aplausos] en el ataque no hay nada de da√±o lo que se necesita corri√≥ un poco por ah√≠ pero adem√°s de una cosa, ¬øcu√°l es la masa y en lo que a batista concern√≠a no pasaba nada aviso tambi√©n [m√∫sica] El minuto de David a√±ade una √≥rbita vac√≠a a pesar del silbato del √°rbitro enfrentar m√°s a menudo de lo habitual en principio principio qu√© toque principio de objeci√≥n la conclusi√≥n all√≠ de un caso de alg√∫n tipo nos dio la oportunidad de reflexionar el tema en general es como funciona, este es su estilo demasiado a veces por unidad de tiempo la tribu de todo a√±adido un minuto [m√∫sica] 2020 terminar√° con este puntaje magia Estoy aqu√≠ √©l escribi√≥ su favor Bueno, entonces habr√° ajustes de ambos. por supuesto desde el exterior Venus de la Cardiolog√≠a Fabio Capello hay que hacer algo Los canadienses de la Juventus son bastante extraordinarios el hecho de que el equipo gane y en definitiva diciendo que los equipos se van de descanso y si resumir y el grupo creo que el comienzo qued√≥ claramente atr√°s La Juventus sorprendi√≥ al rival, anot√≥ dos El gol y la cinta inmediatamente se hicieron muy una apuesta seria para ganar este partido a√∫n queda una segunda mitad de la reuni√≥n recordando el partido anterior Roma Lazio Estimados televidentes del canal de f√∫tbol. NTV plus continuamos nuestra transmisi√≥n transmisi√≥n en vivo en nuestro maravilloso canal favorito y est√°bamos esperando a mis fans para este partido Seguimos esta retransmisi√≥n del partido de la Juventus Roma con marcador de 2 a 0 por delante de la Juventus triste muy triste fabio capello Esta es Stefana lanza al jefe del orbitador. Comienza el √°rbitro de este partido con sus compa√±eros. segunda mitad desde el centro del campo por tercera vez en este juego comienza aroma cada uno despu√©s por 1 y el sed√°n s√≥lo se mostr√≥ a trav√©s de la puerta l√≠der y ahora a llevar y seg√∫n las reglas y naturalmente el cliente empez√≥ el partido Cosas como esta en esta reuni√≥n y m√°s. Si no lo encuentro hasta dentro de una semana todav√≠a, entonces las reglas de nuestro juego respetando a nuestro maestro fan pero por aquellos que no han visto el nuestro desde el principio Transmitir√© r√°pidamente las alineaciones del equipo. nosotros para ti Roma en la nueva puerta 15 ella misma a los 19 sol y zapatos plt r 2 choques de ung√ºento del siglo XVII 4 solyas 32 candelas 10 toki 18 batistuta 24 lejos soy Fabio Capello [aplausos] violaci√≥n de las reglas pero Montella por o Por eso apareci√≥, por eso necesitamos decidir qui√©n es el lugar, pero as√≠ sucesivamente en el camino vamos a definirnos definidos Esto no suceder√°, creo que todav√≠a creo. que hay tiempo suficiente para ver quien se fue pronto y en lugar de el apareci√≥ desde el principio en la segunda parte Montella adelanta fuerte marc√°ndoles bar creo que con battista no es asi Juventus tal vez veamos este veamos el episodio Pase por encima de la cabeza, silbato de nuevo a los √°rbitros. Sitio de Toms y tambi√©n van der Sar en la Juventus en Puerta Tudor 5 13 de julio en 4 Montero 7 523 zambrotto 20 todav√≠a nardi 26 david 21 zidane 9 en boga 10 dal pen corr noche y entrenador Fabio Capello banco activo vino aqu√≠ por algo m√°s [m√∫sica] especificar Bueno, no vemos lo que aclara ah√≠, nosotros vemos como todo dair se juega a ir a por pelotas en el campo muelles pone el cuerpo de a√±os y lugar su √∫ltimo pase a Baptiste pero yo Creo que no est√° lejos, aunque estoy cantando. Todav√≠a pens√© en dejar Delvig. siglo para reemplazar pero arrastra la mirada de lado y ah√≠ es m√°s claro el desconocimiento del propio Tal vez Hay m√°s jugadores, claro, y por eso entonces el reemplazo es lo que vemos como adi√≥s al surco Tambi√©n perdimos un poco hacia delante. Montella Batistuta luchando por el bal√≥n tenga en cuenta tambi√©n el caf√© de lucha ahora lo detendr√° debajo de su pierna izquierda lo correcto es cierto da es posible y me quedar√© Logr√© meterme en la pierna yo mismo 5 Se enfatiza el golpe de Karl y yo rebotar√©. [m√∫sica] tratando de meter un tiro penal en tu propia cuenta ning√∫n beneficio El juez no me crey√≥ y me dio una patada. tiro libre Julia los goles marcados fueron para los que No lo vi al principio solo del Fe y Zidane en el minuto seis. 60 segundos hasta que tuve que jugadores de f√∫tbol bromo y pregunt√°ndose c√≥mo sucedi√≥ todo sucedi√≥ que lo hicieron tan r√°pido resultado 1 frenes√≠ silla viento u100 vol√≥ para tomar 2 rads en el segundo caso comet√≠ un error soy el reci√©n y termin√© 20 a entonces hubo tal posicional No puedo explicar con un concepto lo que ya hemos visto Luego en la primera mitad fue as√≠. juego y en un momento tal vez un d√≥lar de dolor a medida que creces Roma cuando Batistuta venci√≥ al defensor administrado bueno por as√≠ decirlo ves c√≥mo Caldwell abraz√≥ a su hermano por la camisa despu√©s de todo de derribarlo aunque parec√≠a haber jugado en esta bola de garbanzos de Anokhin sostuvo las losas el juez le dio al oponente la oportunidad all√≠ contra estallidos y decidi√≥ pero finalmente fue detenido El jugador de la Juventus y Zidane act√∫a pena esconder todo y se rompe aqu√≠ tambi√©n alg√∫n tipo de pelea por el bal√≥n es peligroso golpes se sumar√° otro golpe, bueno, la pelota el propio vado vuela m√°s all√° del tiro a porter√≠a Recuerdo el primer tiempo tambi√©n con una patada larga distancia 9 himno de tony otro ataque de largo alcance Darwin tambi√©n conocido como viniste a m√≠ hombre en forma por qu√© por qu√© Robar buena posici√≥n fue mil m√°s corto. diciendo que podr√≠a haber hecho lo que hizo e</t>
  </si>
  <si>
    <t>https://www.youtube.com/watch?v=ADvE4CsDu_Q</t>
  </si>
  <si>
    <t>WEBVTT Kind: captions Language: es [m√∫sica] Juventus estoy en madera y reportado. Los periodistas me siguen toda la semana. Me sent√≠ muy mal dijo Marcello lippy tal vez com√≠ algo no es bueno pero probablemente sea malo La condici√≥n de mi cuerpo se debe a esas conversaciones que han estado sucediendo toda la semana van el proximo domingo sobre c√≥mo jugar√°n los oponentes ¬øHabr√° f√∫tbol justo en toda Italia? Espero que sean honestos y vamos. nosotros tambi√©n lo esperamos La declaraci√≥n de Marcello Lippi claramente no es para gourmets del futbol y solo presionamos edificio como tal y esperamos que el partido Lazio inter ser√° lo que ser√° composici√≥n realmente sabrosa de nuevo equipos aqu√≠ ves al h√©roe Gianluca pap√° arresto es el orbitador principal es el ector Tonelero Los mentores de Internet ya nos han dado le mostr√≥ a Georgy, juguemos as√≠ Alguien que Lazio o entrar entrar o ata√∫d para darte internet asi por favor significa que jugamos as√≠ Hoy Georgy y yo tocamos uno del p√∫blico. luego otro para el inter pero esto es condicional Naturalmente, s√© amable, etc. La alineaci√≥n del equipo local de hoy es la siguiente la composici√≥n del equipo romano no es la m√°s fuerte porque la Lazio perdi√≥ este de antemano partido estoy muy lesionado y as√≠ fue quien ingres√≥ al campo n√∫mero 70 portero peruzzi defensa 31 n√∫mero campo 13 n√∫mero de asiento 24 n√∫mero de tarjeta y 19 n√∫mero de fo centrocampistas del valle en la cabeza n√∫mero ocho janny kedo 16 14 simeona 5 stankovich 18 Fiori y Simone Inzaghi en realidad los √∫nicos supervivientes El delantero n√∫mero 21 de Fiori nunca no juega como delantero puro Vale la pena un aparato ortop√©dico, no un plan. Claudio L√≥pez est√° lesionado, no, √©l tambi√©n. herido, esta es una p√©rdida grave Adem√°s, no hay Mikhailovich ni petr√≥leo. Stroman necesita ser solucionado en casa, gastar todo estos jugadores llevan mucho tiempo lesionados por la Lazio hoy no pueden ayudar, adem√°s, descalificado por demasiadas tarjetas amarillas Las cartas de mediocampista defensivo de Clover no lo son entonces podemos decir que Lazio tiene una composici√≥n completo desastre albert zakira no Tuve que marcar en la acci√≥n se llama cosecha de pino si, pero aportar√© una peque√±a Para ser claro, el punto es que el gadget dello sport est√° mal o ah√≠ error tipogr√°fico oculto Fiori juega menores de 20 a√±os lo siento todo esta bien ok, es de exorbitante todo en pares tonter√≠as, lo principal es que sabemos qui√©n es qui√©n y As√≠ que escucha, entra, sabes que lo har√≠a. as√≠ que inmediatamente dije que este es el equipo donde todo mediocampista ofensivo del p√∫blico, pero escucha solo puerta 24 Grishka 23 moderaci√≥n 2 n√∫cleo dubai 4 javier zanetti Bueno, podemos contarlo como cuatro. defensor y 20 Rykov escuchas hasta las 6 Christiana nota 14 baby-g 7 terminar √©l mismo por cierto 9 ronaldo 32 en la fe entonces As√≠ no son los centrocampistas ofensivos Quiero este r√≠o pero este no es el final Isa√≠as agregue aqu√≠ ronaldo en fe agregue obligatorio aqu√≠ para cualquier sanci√≥n y Biagio para que entiendas lo que es significa pero no nos olvidemos de las l√°grimas el hecho de que el Inter juegue fuera de casa y todav√≠a menos como esta composici√≥n bien con inter en general todo est√° bien porque los equipos El equipo de Cooper tambi√©n en este sentido. Por suerte, aqu√≠ est√° el entrenador en jefe H√©ctor Cooper. equipo que est√° en su primera temporada nuevo campeonato que llega desde Espa√±a en Estoy listo para ganar Italia, ¬ød√≥nde est√°s de todos modos? ser√≠a y ser√° un evento fant√°stico porque no solo los entrenadores extranjeros ultimamente pero extremadamente rara vez tiene √©xito en Italia despu√©s de todo, los propios expertos italianos bien por ti para que t√∫ tambi√©n puedas los desconocidos ganaron algo pero tambi√©n un plus eso en s√≠ mismo es el hecho de que en En su primera temporada llega un hombre y listo para elegir un equipo de alguna parte que si esto es si esto es una victoria de hecho, solo queda ganar un juego para referirse a este Pr√°cticamente no hay sector del cobre. jugadores lesionados como dicen debajo de la composici√≥n principal solo falta shimicha y fare nose y ninguno futbolistas suspendidos La composici√≥n del Inter es tan seria. el equipo se estaba preparando para intentar evitar violaci√≥n innecesaria no es necesario amarillo Tarjetas y dem√°s exactamente la composici√≥n del invierno. hoy es el m√°s combativo y peque√±o absolutamente as√≠ aqu√≠ est√° el matiz Georgy k aqu√≠ est√° √©l mismo Es hora de saber lo buena que es la amante. prepar√≥ la masa que conoces en ese momento surgi√≥ un poco apareci√≥ Es dif√≠cil para nosotros no estar de acuerdo con esto. El pa√≠s del hielo anota en cada partido. tal vez a√∫n no me brilla No se puede exigir a un jugador de f√∫tbol que 2 juego para que todo sea destruido secretamente solo inter resulta ser r√°pido y el primer golpe a Generalmente peligroso, es mejor que la vida. retorno de ritmo conectado al campo en mi opini√≥n como me pareci√≥ en la noche esperabas un golpe Dim I Joe es muy inc√≥modo entonces somos como yo Ya beb√≠ con el pie izquierdo en mi opini√≥n si no lo hago. no, no te equivocaste, y por cierto, √©l Bueno, en los primeros minutos puedes decir que hasta ahora el inter ha cierta superioridad pero respecto Lazio no lo olvidemos los problemas son realmente serios zakir objeta que est√°n al final del campeonato pero tambi√©n tenemos que hablar de lo personal ¬øQui√©n puede sin embargo hacer esto es lo primero que dir√≠a la persona que probablemente est√© jugando hoy So√±√© con esta m√°quina m√°s que nadie. corriendo y trabajando bajo el n√∫mero cinco bueno me parece justo despues la descalificacion jug√≥ muy bien lugar aunque dicen que el puede No creo que deje el equipo, aqu√≠ est√°. Por cierto, esta cepa ahora jugaba con mi cabeza. Bueno, estos son 16 campesinos de la ocupaci√≥n y nota italiana desafiante este es el pas√≥ la pelota cirugia y mira las clases de javier El capit√°n inmediatamente salt√≥ hacia atr√°s, yo era Georgy. la proporci√≥n para permitirse el lujo es todav√≠a peque√±a esta t√°ctica una vez la mano porque esquema que generalmente no es dif√≠cil boceto en valor digital que es hasta 44 inter importante entonces necesitas agregarlo aqu√≠ Correcci√≥n desde que le chup√≥ el cord√≥n. Por supuesto, las brigadas iraqu√≠es ciertamente no est√°n en esos flancos en los que colocaron si pero dijimos enseguida porque el r√≠o juega los extremos izquierdo m√°s derecho derecho y aqu√≠ todo es claro para nosotros como la luz del d√≠a, por eso inmediatamente atrajimos a nuestros espectadores a la atenci√≥n de nuestros televidentes Esta tiene matices, bueno, es como ella misma. posicionamiento de los jugadores 442 para la Lazio y lo haremos di que uno dos tres cuatro defensores invierno14 [aplausos] de la mano del centrocampista naturalmente diferente por as√≠ decirlo muy interesante Aqu√≠ est√°n las t√°cticas y los momentos y Ronaldo en la fe. estas son personas que est√°n en juego entonces En particular, Ronaldo estaba haciendo trampa aqu√≠. √©l no tuvo √©xito pero nosotros no lo lograremos olvidate que el rio es poli y puedo decir di esto o qu√© quieres que diga el atacante pasillos y de izquierda a derecha vuelves a llamar a un no o solo si puedes siquiera llamarlo as√≠ que ataquemos lo m√°s lejos posible, aqu√≠ est√° Bella. bastidores fuera del √°rea de penalizaci√≥n de bal√≥n rebot√≥ nuevo en la fe y se volvi√≥ f√°cil personal bot√≠n angela en La relaci√≥n de la disposici√≥n de los jugadores de f√∫tbol es mucha entonces. todo esta muy claro aqui tambien juega comando de acuerdo con un esquema similar ya que no hay inter excepto que con mayor acento dir√≠a en defensa simplemente mal personal ya est√° disponible para Albert para h√©roe, teniendo en cuenta a todos los heridos en primera l√≠nea de ataque singular simon y enzo chicos aqu√≠ tienen parecer√≠a que el equipo est√° jugando en la √∫ltima gira en el campo local y el delantero De hecho, una esfera ataca desde las profundidades. Stankovich es mejor seg√∫n los italianos. especialistas y Vladi fuera de la cocina cors√© √©l aceptar√° el mejor el m√°s animado ¬øEl jugador invent√≥ a C Stankovich? juega como mediocampista izquierdo en el centro Las zapatillas de Gianni Livera no sustituyen a Sime√≥n que tambi√©n me perd√≠ la mitad de la temporada Las lesiones por incendio est√°n en su mejor forma. en la posici√≥n del mediocampo derecho divinamente lo cual tambi√©n es muy raro aparecer en la composici√≥n principal de la dieta No, qu√© lenta es la cancelaci√≥n incluso para ellos. Huele que se lastim√≥ un poco, as√≠ que que los problemas de vueltas son muy graves y Esto es especialmente cierto para la l√≠nea de ataque. Simb√≥lico en la parte trasera, no en el delantero principal. formas b√°sicas si que maravillosa eres Sabes, estos son Claudio L√≥pez y Hern√°n Crespo. no juegan asi atacando El potencial del padre se debilita significativamente, lo que le dio la mano al interino quien se la quit√≥ iniciativa desde los primeros minutos a los suyos manos y probablemente uno m√°s corto explicaci√≥n de la motivaci√≥n Latso lo que se necesita este equipo el equipo en este momento est√° en s√©ptimo lugar con 50 puntos de torres y sus 51 cilindros milan 52 cada uno es decir, te√≥ricamente hay un horario al que a su globo Mil√°n pierde latsa aqu√≠ gana boina 53 puntos ocupa el 4to lugar ingresa a la liga campeones pero no me creo esta situacion claro que nadie se lo puede imaginar Imaginemos una situaci√≥n en la que los tres otros contendientes por el campeonato de Oleg el √∫nico lugar que queda de todos Perder√° contra Latso si tiene suerte. el resultado puede ser calculado por ese pa√≠s entrada directa a la Copa de la UEFA o participaci√≥n en el torneo de entrada alguien en la medida en que necesites toda esta lactancia Es dif√≠cil decirlo, ya se sabe. decirte que alberto jakiro no esta hoy juega su √∫ltimo partido en La principal formaci√≥n de Roberto. Mancini ya ha firmado un contrato para la pr√≥xima temporada y ser√° √©l quien decida tareas que soju roban el manual el club de ayuno pondr√° ante el romano equipo la pr√≥xima temporada as√≠ que para comod√≠n no, no s√© c√≥mo para los jugadores de f√∫tbol Probablemente ser√≠a bueno cerrar la puerta C√≥mo responder√°n a este aplauso Tifozi Latso que quiere cualquier cosa simplemente no es una victoria como podr√≠a decir la Roma en este campeonato pero hasta ahora el juego va bien probablemente el que deber√≠a estar en el partido decisivo del campeonato desde la red jugado en el campo por un profesional del m√°s alto clase si alguno de ustedes piensa que [aplausos] entrega de juegos o se puede concluir un acuerdo eso sin embargo matar habiendo ganado su impulso, por supuesto. no, esto no suceder√° en el pasado campeonato cuando Parma jug√≥ con la Roma ella Tambi√©n pele√©, pele√©, pero solo Roma. ella jug√≥ mejor, jug√≥ m√°s r√°pido por eso gano 1 minuto de a√±os nada La iniciativa del Inter Latsa juega desde La defensa depender√° de la velocidad. Simona tom√≥ estos largos por givat. transmisiones hacia adelante en anticipaci√≥n del tiempo roble y moderaci√≥n nos equivocaremos aqu√≠ estuvo Javier Zanetti en su lugar el √∫ltimo defensor ayud√≥ mucho Se lo dio a su padre y a la t√°ctica de juego de la Lazio en este El partido es muy claro en mi opini√≥n. Le di a mi padre para que jugara a la defensiva. contraataques impulsados ‚Äã‚Äãpor Simone im jagger fiori stankovich es pesado pero esto escenario italiano todo es muy convencional porque esta es la entrada por el tobog√°n y las zapatillas de Gianni y incluso simeon con opciones est√°ndar puede venir un penalti y muy, muy molestar con la traducci√≥n todav√≠a espada al flanco derecho en diagonal sobre final dice que no logra el objetivo entonces Stankovic regresa completo al campo composici√≥n para esperar con una espada el capit√°n del equipo pasa el bal√≥n al extremo derecho Yo digo que ya deber√≠as estar conduciendo. volver a tu lugar rebotar volver con naturalidad y la competencia y el juego La disciplina hoy tendr√° gran plan de juego desarrollado y su alcance en los socios, por supuesto. proporcion√≥ todos los matices naturalmente todos sab√≠an lo que pod√≠an hacer La composici√≥n cuenta como all√≠ en Alemania. desde este punto los que bailaron T√°cticas desarrolladas para jugar juegos en l√≠nea. este partido es por el cono y pasa a ronaldo tipo de ceder izquierda no decide golpearse a s√≠ mismo se volvi√≥ codicioso, se permiti√≥ un asesor debilitado para asestar un golpe peligroso que Muchos de los primeros 15 minutos se ven bastante bien. bien no cometen errores en defensa y aparentemente Entonces Ronaldo vendr√° as√≠ tal vez. no ser del todo soluci√≥n perfecta para este episodio sobre los llamaron porque a costa del rosa shimicha hasta que el yantra logra penetrar hijo de huesos apasionados aqui esta la primera esquina El equipo milan√©s gana bastante muchos jugadores en el √°rea de penalti convertirse en jugadores intermedios y lo m√°s importante toca las puertas pero lo que le parece ideal Cuente a este accionista ¬øQu√© hay de m√≠? ya sabes de nuevo cualquier ataque al cuerpo parece que no estaba ah√≠ y si no es esto No, fue un error catastr√≥fico. √Ångela se enfrenta al portero m√°s experimentado Probablemente uno de los mejores de Italia. teniendo una temporada muy desigual permitiendo regularmente algunos salvajes repitamos errores inexplicables a ver la palabra por supuesto est√° en mi poder ballena lo que pas√≥ se toman en este momento que puede decidir el destino del italiano Campeonato Massimo Moratti Presidente y tramo matinal para el partido ni yo mismo lo puedo creer significa que el portero no fue atacado solo el error cometido fue que el Comenz√≥ a atrapar la pelota en un doble movimiento. Inmediatamente lo atrap√© en la cima cuando salt√©. se le cay√≥ de las manos y luego as√≠ result√≥ ser Venus y no viol√≥ absolutamente correcto, mira eso sin creer que existiera ziggyd soy joe y en fin hablando de la pelota rebotada te est√°n esperando verigi le mand√≥ todo el chico bueno 10 por delante pero tambi√©n en funci√≥n de la reacci√≥n del estadio Estimados espectadores, escuchan perfectamente ¬øEn qu√© campo juega solo o en el de otros? hoy entre hola creo que el total 80000 d√°ndoles la bienvenida al estadio ol√≠mpico no importa lo parad√≥jico que parezca el √©xito del equipo visitante, pero las revisiones se toman Creo que lo √∫nico que queda es simpatizar con este portero que Le di a Gasanov un tus gen√©ticamente brillante en esta temporada permitir el apoyo del cual no encaja en ning√∫n marco √≥rgano y esto probablemente sea un error como resumir√≠a todo lo que he hecho La Lazio lo ha hecho todo esta temporada en particular angelov regreso lo resolv√≠ si solo este episodio en particular nada que agregar a lo dicho episodio aqu√≠ est√° Clem contigo, el calderero no est√° Me encantan los guantes en los que Los porteros modernos juegan con guantes. en tecnolog√≠a de punto pero no cuerdo significado, pero el hecho de que Peruzzi tenga tanta experiencia portero Solt√© la pelota, la llevo al cepillo. sobre lo que hay en estos guantes es muy malo atrapar con comparaci√≥n de moneda parece que todo est√° claro no lo s√©, si lo har√© No saborearemos hasta el √∫ltimo con T√∫ incondicionalmente hasta el √∫ltimo pitido. esta temporada en el campeonato italiano pero porque como se perfila el inter juego Ahora montemos a Kurashin como una monta√±a con Los hombros de los jugadores del Inter colapsaron que respald√≥ un gol tempranero tan importante ahora todo est√° girando en su direcci√≥n que la Lazio se ver√° obligada a irse en grandes cantidades que ya ni siquiera vemos el n√∫mero de aviones apenas est√° apareciendo gratis Sharypovo en uno de ellos r√°pidamente. irrumpe desde la derecha ¬øpor qu√© no? apoyado Oleg Gubinym Las introducciones de los ataques de los m√≠tines se suceden una tras otra. una ventaja dir√≠a yo total es ahora el principal contendiente lo que nos pase a nosotros ser√° lo que les pase a los dem√°s chico, no te lo diremos porque que tambi√©n hay un canal visual en este y adem√°s que inmediatamente despu√©s de esto reuni√≥n podr√° ver el partido del Udinese Juventus y luego retransmitimos Resumamos todo y ¬øqui√©n ganar√°? campeonato italiano entenderemos el invernadero No es as√≠ si gana el Inter. due√±o en alguna parte no tiene ning√∫n significado todav√≠a uno analmente ya sabes como suele pasar en el f√∫tbol con tanta ventaja con Un gesto tan puro para pasar la noche. entre entonces en particular sucede que oponente para fallar como si se reinicia confundirse Cuando escuchas, de alguna manera se vuelve m√°s f√°cil perder. ya no queda nada y el equipo se transforma y puede atrapar este que tiene l√≠neas rectas colosales y en qui√©n pasar el rato y no lo ganes o de todos modos robar un par de vasos y luego regalarlos Hagamos los c√°lculos, as√≠ que d√©jame sugerirte. Georgy t√≥mate su tiempo porque Despu√©s de todo, este es el campeonato italiano. la naci√≥n y en el campo y no se enfermar√≠an all√≠ contra La Roma de Kyiv sigue ah√≠, sigue jugando hay honor y creo que el futbolista Mucho todav√≠a tiene que luchar, ese es mi punto. visi√≥n [aplausos] como mejor te parezca Dios es algo accidental. Soy un error del portero en el momento del juego. del invierno especialmente ese poder de creaci√≥n uno que estaba al cien por cien jug√≥ un poco jug√≥ ll√°malo as√≠ Tema interesante lleva 10 y la fe cristiana. Por cierto, marc√≥ en el a√±o 22 del campeonato. persiguiendo a David 3 que anot√≥ 23 espadas no vamos nuestro equipo esta jugando de madera y probablemente tambi√©n pruebe algo martilla pero de una forma u otra las puertas De verdad, este es el grosor otra vez. Empez√≥ a la espada una vez que ya est√° temporada marc√≥ la base decisiva de los m√°s importantes el intervalo de ancho se ve√≠a muy bien en alg√∫n chico italiano campeonato especialmente en febrero en Marzo cuando luc√≠an iguales. las acciones de todo el equipo sino la presencia en la fe 1 en la fe en general fue suficiente para el inter ganar puntos en no del todo as√≠ coincidencias expresivas, digamos en un juego con lo mismo y ruja en el camino donde alguien El tiempo de Katara luch√≥ con dignidad. El desaprendizaje result√≥ ser luces, no distancias. parcial rompi√≥ al oponente y le trajo la victoria. estos son los componentes probablemente eso es lo que inter y no alg√∫n otro equipo Soy el principal contendiente para la victoria. campeonato italiano esta temporada en Tal Inter Pomerania sigue luchando flanco sin hernias cuya bola de Pomerania tienes retuvo muchas cosas en lugar de probablemente la balista que fue criticada as√≠ cansado m√°s a menudo que otros italianos periodistas durante toda la temporada pero t√∫ Tambi√©n puedes decirme m√°s de una vez que parece la pr√≥xima temporada La introducci√≥n del trabajo de selecci√≥n ser√° perfecta. No hay grandes cambios en el equipo. suceder√° pero esto es exactamente lo que suceder√° Aparecer√° un nuevo jugador en el flanco izquierdo. el conteo tampoco volver√° a jugar es absolutamente conocido por ahora Se est√°n considerando candidatos en particular Roberto Carlos Agente Hart y Equipo Irlanda y caras aqu√≠ y aqu√≠. √©l puede ser otros jugadores de f√∫tbol Se forjar√°n otros nombres, se busca fortalecer al Inter precisamente en la posici√≥n de lateral izquierdo Se cree que Grishka no es exactamente el mismo jugador. ¬øQui√©n deber√≠a jugar as√≠? el equipo es como el invierno en esta posici√≥n pero mientras el no estropea la impresi√≥n lo que le encomienda lo hace muy bien meticulosamente entonces cuando no hay r√≠o y √©l cumple y aun as√≠ temes que seas libre y me desgarra y los paises salen gran golpe ¬øQu√© te dije? Matem√°tica y me di la mano. Manos bien, viva el partido cerrado. esto es lo mas importante kyle pomeranian aunque no A ti y a Yoren les pareci√≥ que √©l mismo se hab√≠a matado. Vi lo que hizo Stan Kolev cuando Le lanz√≥ el bal√≥n al tobillo a Fiori como esferas de algod√≥n tocando la espalda en diagonal atr√°s y c√≥mo nicat entreg√≥ las bolas y a su compa√±ero para que pueda golpear las bases en la porter√≠a todo fue de primera categor√≠a el juego estaba en marcha y de hecho las publicaciones estaban las personas videntes vieron solo un √°rea peque√±a m√°s de lo que capt√≥ la c√°mara no fue visto que hay un √°rea completamente vac√≠a all√≠ por alguna raz√≥n result√≥ estar a la altura del Inter por lo que uno de los jugadores que jugaba podr√≠a haber respondido en el flanco izquierdo pero deber√≠a haber habido walkie talkies robot lo tuviste ah√≠ y la tarjeta no hubiera resultado ser un cuchillo As√≠ se desarrollan los acontecimientos durante 20 minutos y 11 en el partido decisivo de la Serie A italiana en la √∫ltima ronda Lazio inter Corea Lordly mete el bal√≥n en la porter√≠a del Inter y De nuevo, si lo tomas momento a momento lo primero es mas o menos que es sentirse un poco satisfecho fue zil georgy Lazio es como una antigua clase y est√°s en actuaciones como Vera Ronaldo concesiones de rack realizadas por inter no hemos visto nada como esto todav√≠a absolutamente cierto, pero probablemente no sea en vano que nuestros espectadores llamaron la atenci√≥n sobre Stankovich choca desde el principio. esta temporada los √∫nicos senos compuestos por romanos club que no puede darte m√°s hacer afirmaciones serias aqu√≠ est√° Un primer plano apareci√≥ en tus pantallas. El conteo de 11 sigue siendo H√©ctor Cooper. tensi√≥n como parece ahora que estaba en las acciones de su equipo son muy predecibles situaci√≥n dif√≠cil en Italia durante toda la semana en torno a la lucha por el Scudetto Fue tenso hasta que puedas hacerlo t√∫ mismo. Imag√≠nense hasta qu√© punto y Naturalmente, toda esta carga est√° de nuevo ahora. a la derecha con un gol fallado Psicol√≥gicamente encima de todo mi peso en el equipo del rector cooper ¬øSe las arreglar√°? con esta responsabilidad del proceso muy mal centro el bal√≥n se va ocupado permanece en el campo al parecer y a la escotilla Oborsky trabaj√≥ en defensa aleja la pelota de sus problemas ovaci√≥n para seguir manteniendo tu linea en realidad v8 ron defendiendo a stepanov u ri est√° ubicado en alg√∫n lugar del centro colocar semic√≠rculos a√∫n m√°s cerca que entra y solo 17 se avecina un ataque a los romanos equipos parece que est√° intentando frenar el sorbo Tengo prisa contigo ahora pero con libertad Alessandro Nesta esta es una opci√≥n t√≠pica. para el equipo que juega en el circuito entonces no hay prisa ella est√° buscando su oportunidad, la encontr√≥ y cavado de nuevo tal vez tengas raz√≥n, dondequiera que puedas presentar a Sime√≥n y reclamaciones de los √°rbitros sobre el arresto que dio El silbato lo utiliz√≥ el Inter, parec√≠a que limpiamente tomado como familia La isla realiza una curva inter de esta manera. I John mueve el bal√≥n hacia la banda izquierda el color del mismo grishka, mira donde Ronaldo es lo profundo que es. tienes que alejarte para recibir el bal√≥n Rykova y la presi√≥n de Ladsu Es muy dif√≠cil darse la vuelta, da√±ar la ranura en profundidad del √°rea de penalti muy atento y de alta calidad hasta el momento juega para equiparse personalmente contra la puerta analmente adentro da miedo pero no olvidamos que Sime√≥n es el apoyo el centrocampista est√° m√°s cerca de los dos centrales primer segundo caminando hacia atr√°s Ronaldo es la idea de que alguien saldr√° detr√°s de √©l Aparecer√° un hueco en el centro de la defensa. estallar√° en fe y/o dir√° lo mismo Rykov y viceversa ser√°n adecuados para la fe. agarrar a alguien para soldar saldr√° La defensa es as√≠ de simple. Las t√°cticas funcionan de la nada. El jefe de Yantru cometi√≥ un error Fernando alguien que termin√≥ el primer cap√≠tulo del partido que recordamos muy bien nuevamente sirviendo [aplausos] a esto es moderaci√≥n esto es lo habitual ocurre cuando se lanzan penaltis libres y y esquinas especialmente esquinas y siempre viene de no quiere central defensor y juega con la cabeza por supuesto Genial debido al crecimiento y la capacidad de salto. est√° causando caos ah√≠ y aunque anot√≥ hay m√∫sica y ella, pero lo m√°s importante es que √©l est√° ah√≠ para hacerlo todo, es una desviaci√≥n en avance jugado en el que es lo mismo dijo al tribunal que en ocasiones tambi√©n puede result√≥ ser todos ojos para jugar Dije hola, me convierto en ti, no te olvides de el hecho de que en tal situaci√≥n esto es mira la moderaci√≥n fue centraron su atenci√≥n en √©l m√≠rala tambi√©n muy linda con un pincel y ah√≠ en fe y antes resulta que todos resulta que divya joan est√° con ella para hablar con almaty walkie-talkie e incluso al principio mostr√≥ algo que anot√≥ cada noche y cualquier situaci√≥n cualquier situaci√≥n en este caso, los defensores no sobrevivieron el invierno juegos aqu√≠ en los defensores cometieron un error y el segundo por supuesto h√©roes del rinc√≥n m√°s alejado el m√°s cercano no tuvo tiempo de avanzar trayectorias de vuelo de la pelota sitio web del producto hasta 100 por ciento a lo largo de la trayectoria de vuelo de la pelota desde esquina del campo a este lugar al portero dar siete pasos fue suficiente para ti Mira, no tuvo tiempo de cerrar la puerta. √°ngulo a el portero tampoco ayud√≥ en este caso Lazio y de nuevo la l√≠nea tras el primero pasar ahoraa gala el inter seguiria adelante con gran fuerza la fe cristiana inflige golpe desde la distancia no es exactamente como termin√≥ juego en el per√≠odo posterior al primer gol marcado para la introducci√≥n c√≥mo termin√≥ todo nosotros recordamos muy bien veamos que Lo que har√° la Lazio ahora es bastante dif√≠cil. recuperarse inmediatamente dejarlos correr tratando de anotar de nuevo, molesto de nuevo No tuvimos miedo, est√° claro que el factor gol ha La importancia colosal es el primer segundo. Y el lat√≥n est√° traicionando sus t√°cticas aqu√≠. pocas opciones a este respecto y basadas en del hueco de los jugadores que est√°n involucrados en esto coincide, pero ¬øqu√© pasa? inter, de lo contrario prefiero avisar invitados y les record√≥ que [aplausos] A√∫n as√≠, debes tener m√°s cuidado al jugar. porque despu√©s de todo los artistas incluso esto no es 1 o algo as√≠ composici√≥n Vlad jugadores de muy alto nivel individuo fuerte puede puede desc√∫brelo solo de todos modos La Plaza Roja es peque√±a, pero √©l cree Necesito ayuda despu√©s de la colisi√≥n de Sanji. barnizado, pero ¬øy si hay algunas cartas de triunfo? Intenta encontrar uno m√°s joven que no lo haga. puede oponerse al Inter hoy demasiado motivado conduciendo al scooter probablemente eso es lo que me parece a m√≠ lo √∫nico que puedes encontrar aqu√≠ es liberaci√≥n quien puede jugar matz√° sin importar c√≥mo se desarrollaron los acontecimientos en el campo como si no tuviera el marcador al final Despu√©s de todo, a la Lazio en general no le importa ¬øGanar√°n? Perder√°n. Les expres√≥. tal vez solo necesites mostrar c√≥mo Es hora de convertir el f√∫tbol de calidad en usted mismo la atenci√≥n de Roberto Mancini del mismo Qu√©date con Serge porque depende de ellos decidir. en los pr√≥ximos d√≠as con qui√©n renovar contratos con qui√©n contar la pr√≥xima temporada quien no contar con que posiciones buscan ganancia comprar jugadores para estas mismas posiciones aqu√≠ estamos tareas que son locales tales tareas que deciden los futbolistas romanos equipos en este partido en particular as√≠ que no creo que sea psicol√≥gico punto de vista, este es el desarrollo de los acontecimientos dos goles encajados en 24 horas, mientras que logramos recuperar bastante r√°pido solo en el patio de armas de Glome, estoy en esto completamente Estoy de acuerdo contigo en que le jugu√© a mi padre sin nadie. manera no debe cambiar su equipo y act√∫a concluy√≥ estoy cerca llevar resumido brevemente todo el mundo quiere vete a unas buenas vacaciones aqu√≠ la √∫nica persona que definitivamente va mal humor tander aqu√≠ zakirova algunos simplemente nos mostraron d√≥nde est√° continuar√° su carrera por completo no est√° claro el hombre que hizo Mil√°n campe√≥n de Italia como muchos creen Lo hice pero cuando caduque digamos esto. las circunstancias no son un gran m√©rito La propia Zakira no estaba en esto, aunque s√≠. ejemplo de equipo mediocre del Udinese que Dekker no sac√≥ al tercero lugar en la clasificaci√≥n despu√©s Recib√≠ una invitaci√≥n de Mil√°n pero las cosas no funcionaron para Vlad y Albert jakiro no mucha gente ten√≠a preguntas ¬øPor qu√© un entrenador as√≠ no puede encontrar lugar de campo Gaevsky min dieta uno de Probablemente el m√°s fuerte de Europa en este momento. Los centrocampistas ciertamente tienen sus propios puntos de vista. cualquier entrenador, pero lo principal es el resultado. por lo que en √∫ltima instancia Y sobre la base de la cual est√°n hechos conclusiones Latso termina el campeonato por ahora est√° en s√©ptimo lugar si pierde en s√©ptimo lugar seguir√° siendo esto no es lo que quiere del club con robo y el liderazgo del Lazio romano por lo tanto qui√©n-qui√©n Ozaki Ronin finalizando 26 algunas reflexiones sobre las vacaciones de jakiro nick Definitivamente estoy de mal humor para ir. No me gust√≥ relajarme todav√≠a, camino rural. El camino pavimentado por el coche el√©ctrico. quien vino a ayudarme encontrar algo como una mancha en hoja de papel en blanco limpia ronaldo pasa el bal√≥n a la derecha para llegar tarde b√∫ho La banda del Inter hoy no est√° muy activa especialmente el flanco izquierdo y alvaro coba lo que a√±adi√≥ mucho a algunas facturas y en general estoy muy feliz este es el futbolista que considero extremadamente talentoso estoy muy feliz por que Cooper encontr√≥ su lugar b√°sicamente composici√≥n aunque no me quej√© del club quejarse claramente de que esta posici√≥n no es la suya Defensor ofensivo izquierdo para mejorar. se siente un poco adelantado ah√≠ l√≠neas de ataque pero aqu√≠ logr√≥ mostrar sus mejores cualidades √Ålvaro Cobba y en la posici√≥n que fue determinado en √°mbar en √°mbar por ector Cooper definitivamente est√° logrando ambos. Creo que el entrenador del Milan equipos en los que todos los m√°s fuertes juegan contra √©l y Yamz est√° hoy en el flanco derecho periodista antes de este partido italiano hablaron de c√≥mo podr√≠a llegar a ser este partido debe dormir coincide con el lino temprano arnold que debe anotar definitivamente debe contribuir equipo completamente conquistador desde alg√∫n lugar y esto es lo ultimo podemos decir que el partido final es demasiado pronto Hielo temprano y lo hace, pero en el edificio es m√°s caro. Despu√©s de todo, Ronaldo por todos sus logros. y con todas sus insignias nada gan√≥ de hecho no gan√≥ lo principal es que √©l no fue el campe√≥n nacional, pero t√∫ Sabes cu√°nto me encanta analizar episodios. Recuerdo los de juego en este ataque. paz y koba nepiru me aprecian a ronaldo Recuerdo al juez que estaba en velocidad. igual a p Jacobi result√≥ estar en el juego momento a tres pasos de distancia justo en el dormitorio sobre los j√≥venes m√°s prometedores y talento o litros de italiano campeonato por lo que no es sorprendente que el esta en excelente condici√≥n fisica pase muy interesante de un episodio anterior en la fe le dio un taconazo al juego de Arnold en bajo control en este segmento de juego El Inter es un caso raro cuando el bal√≥n estuvo cerca al menos en el √°rea Introducci√≥n aqu√≠ wa lam soledad deen Transmisi√≥n fea poblada. CNN por detr√°s pas√≥ al m√©dico sin √©xito. sobre Stankovic y el bal√≥n sale fuera del campo campos y ¬øQu√© volver√° a hacer la Lazio? cualquier cosa en ataque El disparo del Pomerania se queda en puerta nada m√°s funciona si lo tomas a rajatabla, entiendo el deleite Fan√°ticos de Ginter, no quiero spoilearlos. estado de √°nimo pero tan lejos del juego wot episodio igual cuando anot√≥ se√±orial despu√©s de todo ¬øQu√© alineaci√≥n de estrellas no regala el Inter? a ellos Es dif√≠cil no estar de acuerdo con esto, pero aqu√≠ Tambi√©n cabe se√±alar que inter en general pasar el final del campeonato como podr√≠amos y deber√≠amos llevar a cabo cuando volvamos despu√©s del cap√≠tulo porque convirti√≥ dos c√≥rners intermedios en el primer gol esquina del flanco izquierdo dale a alguien una espada presentaci√≥n y golpe, chup√≥ la pelota bastante decentemente gran ajuste en la pierna el lugar muestra que Necesito tomar el proceso con suerte. fall√≥ otro servicio situaci√≥n peligrosa miedo dados ronaldo cabeza real sobre la puerta La Roma se va y el campeonato acaba de llegar. la temporada pasada la Roma est√° de acuerdo En general temo m√°s por √©l que por el m√≠o. ata√∫d para el juego culparlo grupo de temporada volvemos a ser campeones del juego repito [aplausos] los puntos se cuentan, no m</t>
  </si>
  <si>
    <t>https://www.youtube.com/watch?v=WMwomO5Q5CM</t>
  </si>
  <si>
    <t>WEBVTT Kind: captions Language: es [aplausos] hola queridos amigos tel√©fono gopi puntos en general y serie y en particular te invito a la Tor√° y para el partido de la temporada 31 de la Juventus Inter all√≠ 9798 26 de abril de 1998 16:00 h. hora local literalmente sin par Los minutos est√°n casi llenos. Dali Alpi da la bienvenida y magn√≠fico equipos de dos luchadores del Scudetto en este temporada y no de otra manera porque Se podr√≠a decir un final tan peque√±o para estos dos gigantes del f√∫tbol italiano por el momento despues de 30 rounds y mentos llega al primer lugar con dificultad 6 anteojos El Inter le pisa los talones 65 as√≠ como le dicen a la prensa como dicen muchos expertos y como deber√≠a entender este partido desde el punto de vista situaciones de torneo para cualquier persona a una persona cuerda pienso esto Realmente luchar por el Scudetto si Aqu√≠ habr√° victoria, entonces probablemente habr√° victoria. 90 por ciento va al equipo que ganar√° hoy si hay un buen empate Entonces creo que el conteo se est√° poniendo al d√≠a despu√©s de todo. Recibir√° un segundo aire, por as√≠ decirlo. [m√∫sica] Bueno, por ahora, comencemos contigo. Tu comentarista ser√° tu comentarista durante todo este partido. tenis kuzmenko Represento a la Juventus como equipo. angela peruzzi n√∫mero uno en la porter√≠a hoy con la defensa del brazalete de capit√°n 22 nami gianluca 504 paula montero 13 Mar Juliana 3 Marvin Torricelli en el centro del campo Juega al n√∫mero 26, ahoga el n√∫mero 14 para darte la vuelta. farsa alimentaria 21 zinedine zidane y el √°ngel de la sala de montar lanzan el ataque seremos pareja hoy alex alex solo Pierre n√∫mero diez y Filippo Inzaghi Marcello, entrenador n√∫mero nueve lippi Entra tambi√©n el capit√°n se encuentra hoy. puerta No es nadie m√°s, por supuesto que est√° ah√≠. cav√≥ a Yuko n√∫mero uno en defensa 33 El n√∫mero de Francesco Cola no detect√≥ el m√≠o. Salvator Freesia 18 Karlie Pope con tal par de alas ataque defensivo Este es el n√∫mero cuatro Javier Zanetti y n√∫mero ocho o medio campo de inventario 14 su n√∫mero de simeon es 15 inmediato de 17 Francesco Mar√≠a Ra Yuri Jar Kaifa avanz√≥ as√≠ pr√°cticamente un sexto delantero El n√∫mero jugar√° hoy cambiando. lo m√°s probable es que sea principalmente de derecha flanco al centro y atr√°s y ayudarlo ser√° el √∫nico delantero insular ronaldo pero 10 entrenador Luigi Simone as√≠ Ya encend√≠ mi cigarro Marcello Lippi inmediatamente oscurecido en la cara y comprensible El mercado interno tiene mis ojos. en jerogl√≠ficos, est√° bien, ahora huir√°n y as√≠ que estamos todos bien y ya ver√© Desde los primeros minutos empez√≥ a imponerse al tornillo. mi juego hasta ahora bajo su dictado Pasa estos primeros minutos de la reuni√≥n. La divisi√≥n fue eliminada con un paso. Beat Zanetti avanza por el flanco a nuestra derecha estos nos ayudan otros chicos de la defensa Mientras tanto la Juventus toma el bal√≥n y el ataque sigue pero aqui esta el inter La intercepci√≥n de Avis cumplida seg√∫n las reglas dice √°rbitro y por cierto, el √°rbitro present√≥ esto hoy. pepper Karine del pueblo acorazado aqu√≠ √âl descubrir√° qui√©n tiene raz√≥n y qui√©n no. derechos mientras tanto, jar es una emoci√≥n, perd√≠ el inter reprodujo el intento de empezar a regarla y r√°pidamente resulta que est√° fuera de juego aqu√≠ Las caras de la Juventus salen muy r√°pido Esta es una reuni√≥n desde los primeros minutos y muy. gran din√°mica, mira as√≠ la m√°scara protectora se adapta ya conoces al hombre del bozal de la pel√≠cula Los horrores ahora nos recuerdan a Filipinas. cuya cara fue cortada tan gravemente capital tales autom√≥viles accidentes como si se tratara de protecci√≥n de bal√≥n y son realmente enormes en toda tu cara tuvo un peque√±o problema antes del partido con M√≥naco Hola, queda un bisonte en el jard√≠n en 19 minutos. Pasos para robar Eslovenia aqu√≠ est√° el conocimiento. Por lo tanto, se debe tomar en cuenta la lesi√≥n en la cabeza. as√≠ que defender√© un poco por ahora los planetas vuelven a ganar ella regar√° el cubo de oliva No lo pienso por mucho tiempo, pero result√≥ ser un avance. No exactamente, pero creo que dejar√© la Juventus. angela entrega un el es el siete sagrado √Ångela ya no tiene prisa por pasar el paso de regreso. evento con otro lanzamiento hoy defensa defensa contada al evento establecido Los instaladores Yuliana Yuliana Sechin est√°n bien recomendado en este momento cr√≠tico para el propio Windows cuando me lesion√© en el primer partido segunda ronda del campeonato en el juego para acostarse y mirado tal vez recordamos mucho hay da√±os muy graves all√≠ doble fractura de la tibia izquierda piernas eran ella que era eterna tal reemplazo frot√≥ el banco y entr√≥ como suplente y se convirti√≥ en el jugador principal Segunda parte del campeonato de la Juventus A ver c√≥mo juega hoy. que regar con espada se nos muestra 20 grados de clima c√°lido en abril El patio es maravilloso y agradable para jugar. En un clima tan c√°lido y caluroso no hay forma de esconderse. No me rendir√©. Escucho en el suelo no caer. Roma hab√≠as elegido entre elementos De nuevo, esta no es la primera vez que lo puro entra en selecci√≥n y se fue tan peligroso del Piero Inzaghi pero no exactamente Edgar Davids sobre zindana zidane entrega arrastrado arrastrado de lyon sin fuerzas pero no arrastrando la cabeza ser√° muy La composici√≥n de Edgar David se uni√≥ armoniosamente [aplausos] La Juventus aceptar√° darse por vencido si vence familia como recordamos durante la temporada en este a√±o hasta que el shammam lleg√≥ maravillosa conexi√≥n opornik, mira aqu√≠ c√≥mo se aferra con fuerza a las barreras y no lo dejo avanzar tenia que jugar Este pez Ensue√±o lleg√≥ antes que √©l. el inicio de la temporada y por el queso e imaginate Slovan Kukan qui√©n est√° en este banquillo partido del que formaron parte y qui√©n sobre la composici√≥n de Acer se convirti√≥ en el campe√≥n de Francia paribas este ¬øqu√© es la adquisici√≥n? Bien hecho Mil√°n probablemente Hablaremos de algunas mejoras m√°s adelante. tal vez cuando el juego pasar√° si los fen√≥menos pasan m√°s din√°mico canal y por ahora veamos que hace frase tal vez a trav√©s de un desplazamiento hacia la izquierda extremos y picard√≠a al pasar la l√≠nea tomado con un pase corto que finalmente viene a zidane El sed√°n ya est√° fabricando un modelo que ha sido abandonado. Volver√© a pasar a Pierre con la pelota a trav√©s del prisma. no se arriesga y regala un par de vuelos equivocados Ahora es el momento de jugar. frase base corta el cortador tampoco funciona muy bien aqu√≠ Davidson crea reinas eventualmente acaba con todos los que encuentra en su camino En eso tu faler no pudo hacer frente juego agresivo muy duro coquetear recibe una tarjeta y impregna la cinta verbal preciso de nuevo tales eventos de tristeza conectados impuso una lucha por estos pero para encontrar Luch√© hasta que no me dejaron atacar mucho. Nissan y Shadow Ventura comenzaron juguetones Turineses que coinciden querer resolver problemas r√°pidamente y no deja que el Inter marque contra tu porter√≠a elimina la pregunta sobre qu√© equipo es m√°s fuerte que el sorteo actual campeonato vitale invierno conocelos tuyos el fondo adem√°s de la publicaci√≥n y Por supuesto que quiero ser campeones y El segundo punto es que es hora de convertirse. La √∫ltima vez que el Inter recibi√≥ campeones medallas de oro y serie h y hace 10 a√±os en la zona 1988-89 se discutieron Martynova y la previsi√≥n en su mente Tarkov atraves√≥ as√≠ el flanco derecho y De nuevo las viudas rascaron esta pelota deshams. correr en un recorrido paralelo me ayuda con Por otro lado, este sed√°n se fusion√≥ as√≠. ¬øCu√°n m√°s creativo consigui√≥ el conde el bal√≥n? vientos 1 2 filas 2 no encontr√© ese c√≠rculo sumergido en 1 queria verme y Ya estaba deseando ver c√≥mo el sed√°n enga√±ar√≠a a todos y todo si, eso es algo un poco pisoteado swing lanza la pelota hacia los alevines o Internet es emocionante, el inter termin√≥ en campo central da al flanco donde se movi√≥ con muy l√≠nea de defensa flexible en el inter es decir, de alguna manera nominalmente para estos los tornillos deber√≠an, en teor√≠a, ocupar la posici√≥n extrema estas posiciones como dije tal corona Wenger en protecci√≥n lateral lo dice todo ellos arar√°n el borde y trabajar√°n en defensa y ayuda en ataque pero all√° vamos A veces este patr√≥n sufre un cambio. al menos durante los primeros minutos cuando el invierno deja su entrada flanco llevar el flanco derecho a Los centros de datos dan un peque√±o hogar. se desplaza de ti all√≠ y este par de colonizaci√≥n se extiende los terrenos son aproximadamente iguales a dos los centrales a√∫n no han cruzado La Juventus pierde el duelo a caballo y tirar tirar√° no est√° claro todav√≠a vino como si dijera durante la temporada graduado del Ajax de Amsterdam El amigo Soren Omsk, de origen, vendr√≠a aqu√≠. quien se apoder√≥ de la frase en mi opini√≥n almas conectadas en el flanco oh qu√© saque fallido y se fue al inter El contraataque de Sime√≥n Estaba buscando una carrera, topacio, encontr√© esto, ventus ataque por el flanco izquierdo [aplausos] Analizar√© la receta 1 hp. rompi√≥ las reglas, la fe del follaje y luego viol√≥ significa tiro libre [aplausos] los pr√≠ncipes se defendieron que esta vez violaron [aplausos] reglas del uniforme de hockey negro y azul sorteo corto entregar adelante detr√°s era la distancia de Pierre desde atr√°s en algunos lugares y aqu√≠ la propia v√≠ctima cumplir√° con este est√°ndar, sabemos que Harper dosel sin pelota y le gust√≥ la corteza sin arrepentimientos sala 2 animarse a jugar de nuevo Torricelli y ahora en Juliana Juliana adelante y el bal√≥n fue de alguna manera mal recibido por este Del Piero se puso muchas cosas dif√≠ciles la pelota que rebotaba tuvo que luchar y romper las reglas de todo lo que Ryabova Realmente quiere tirar un tiro libre para decir eso. Se ense√±an los parabenos a los ni√±os durante el f√∫tbol de verano juego y tan prolijamente la pelota est√° recta ahora porque El ataque del Inter se atragant√≥ con otra cosa Creo que el √°rbitro se√±al√≥ fuera de juego. Mientras tanto la reuni√≥n n√∫mero 15 fue as√≠ Estos mini barcos son el trig√©simo primero. La gira del Campeonato Italiano a√∫n est√° en marcha. Ventaja del equipo local de la Juventus hasta ahora que no existen amenazas serias para la meta Pour no hemos visto de acuerdo coraz√≥n ataque ataque pero golpee el turno para san woo entrar√≠a en juego esto no ha pasado hasta ahora todos los golpes Las l√≠neas defensivas del Nouveau fueron bloqueadas Los centros de los jugadores del Inter fueron eliminados segundo piso por caba√±as eres todo el salon de juliana juliana lejana El pase es muy bueno pero no exactamente la altura. hizo un gran idiota y sali√≥ corriendo de su el penal estar√≠a pr√°cticamente en el tel√≥n penalizaci√≥n del oponente pero hubo un aumento El primero en la pelota que tocas es atacado por el esp√≠ritu. ahogado [aplausos] pero el Inter pasa a la fase n√∫mero 17 Quer√≠a jugar bonito, Mar√≠a no est√° contenta. no funcion√≥ y ahora es un esquema La Juventus vuelve a arremeter porque ahora est√° por detr√°s No tom√≥ muy bien la pelota, pero la rasc√≥. lo conoces de frente, estos, por supuesto, no son tan notable ascendi√≥ a c√≥mo lo notaron talento el a√±o pasado ¬øde d√≥nde eres? comprado antes de esta temporada comprar alguien debe haber salido en fe y dios el d√≠a 6 El talento y la zaga eran, por supuesto, buenos. no gan√≥ a todo el equipo en el palo en el que estaba 33 reuniones tienes veinticuatro objetivos todav√≠a hay un ment aqu√≠ y para m√≠ una estrella as√≠, ¬øcu√°l es el rango del trasero? nada menos, por lo tanto √©l tambi√©n puede y obtener todo al mismo tiempo cuando √©l est√° dentro impacto te ayudar√° a anotar mucho, mucho fuerte y asertivo, por supuesto no tan poderoso como dar la misma medida pero sin embargo si Te abrir√°s paso como el primer partido contra El Dinamo de Kyiv es como el tarik de su liga campeones para que puedas hacerlo pasar desapercibido y luego bam y sacalo y por ahora rechaza el tiro libre Mal ejecutado por el Inter, rechazado. Gente de Tur√≠n pero zumbido de jarras, continuemos este ataque noqueado pagando a zanetti tiro este con la pelota y sube hacia adelante detr√°s de m√≠, estos ser√°n solo peligroso pero no se quita la pelota en mi opini√≥n mmamper era el defensor Peruzzi te acerca el bal√≥n primero veces el segmento del juego es casi 20 minutos antes vale la pena prestarle atenci√≥n porque te est√°n atacando ahora decir que es agudo y no demasiado pero ¬ørecogiste la pelota temprano y no por mucho tiempo? Lo recog√≠ enseguida, me aseguraron y luego la prueba ya permite desarrollar contraataques Juventus vodka Empec√© a hablar de este partido y necesito Por supuesto, probablemente valga la pena mencionar que El evento se jugar√° pr√≥ximamente por la Liga de Campeones. este ser√° el encuentro final con la serie El 20 de mayo es muy pronto. As√≠ que espera, no te lo pierdas. Es f√°cil para ellos. caso de esta retransmisi√≥n y en las semifinales Perm√≠tanme recordarles que hab√≠a elementos de las propias latas en 41 destruido En casa fuera 32 los franceses tomaron el control y probablemente hubo algunos incluso fantasmales posibilidad de que de alguna manera igualen el puntaje o incluso ganar tras la suma de dos mayores todav√≠a est√° La Juventus sobrevivir√° y del Piero sali√≥ con el bal√≥n por ahora el golpe no funciona despu√©s de todo gotal del piero y ya sabes, parec√≠a un poco este tiro fue torpe, pero fue gol gol del piero as√≠, parece como si ya me hubiera enterrado en defensor del piero Me pareci√≥ que todos terminaron de jugar 500. ahora mismo estamos en repetici√≥n vemos, pero luego con un segundo golpe es solo con el pie derecho apunt√≥ el cepillo hacia la esquina m√°s alejada del bal√≥n no tuvo tiempo de elevarse Lo echar√© para descubrir c√≥mo reaccionar de alguna manera. el defensor incluso presenta algo pero Bien hecho, del Piero termin√≥ el episodio hasta termina y no puedes decirle a la colonia por qu√© sentado mirando el agua cord√≥n umbilical algo le dice hay que jugar las cosas lev√°ntate con gelatina y aunque Estoy cumpliendo con el deber de Ku-san sentado a las 5. Tambi√©n pens√© que probablemente todo el peligro se acaba as√≠ sin m√°s 10 turineses a√∫n no consiguen su objetivo decir que marcaron un gol tempranero pero 21 Tenemos a Alessandro del Piero por un minuto. Bueno, veamos en esta situaci√≥n si el partido terminar√° con victoria de la Juventus Al√©jate de tus perseguidores de Mil√°n. no tanto como cuatro puntos, pero considerando que solo quedan tres rondas por jugar eso es realmente mucho, eso es incluso existe la posibilidad de una derrota fallado Aqu√≠ y comenc√© a hablar de Copa de Europa las historias de estos dos clubes me dal pierre e interrumpido con su simple discurso sobre tales importante desnuda pero te dije como y Ese Ventus tambi√©n lleg√≥ a la final en la vida real. [m√∫sica] El Inter juega la final de la Copa de la UEFA entre por cierto, todos recordamos perfectamente que hubo reuni√≥n con Spartak En la semifinal nuestro equipo luch√≥ con dignidad. los muchachos perdieron dos veces por 21, ¬øy qu√©? No puedes evitarlo, es una pena, especialmente cuando el tornillo est√° puesto. El partido de vuelta de Ronaldo en el vestuario final de la primera mitad libros y art√≠culos [aplausos] de lo contrario podr√≠a haberme conocido cuando las cosas saldr√°n diferentes, bueno as√≠ jugar√°n Consulta la tabla mental que tampoco me pierdo. y echa un vistazo la retransmisi√≥n llegar√° muy pronto ronaldo pisoteado todav√≠a forzado lino temprano La regla de los defensores se romper√° por cierto. ronaldo ha pasado medio tiempo hasta ahora Puedes recordar a Aronov en gran parte. nada una vez que la esquina all√≠ se dio cuenta por brill√≥ un poco y ahora tal vez El momento m√°s peligroso ha sucedido hasta ahora. el mordisqueador no es tan notable como por supuesto Me gustar√≠a que los fans del Inter o Justo [m√∫sica] a los fans externos que est√°n preocupados no por eso no por mi club village hoy TV solo para ver un espect√°culo fascinante realizado por dos todos seleccionan un golpe de comando magistral Este es un golpe peligroso, lo sent√≠. Puede ser el momento m√°s peligroso en la puerta. y Aventus y as√≠ sucedi√≥ al lado de el travesa√±o pas√≥ el bal√≥n despu√©s del tiro pista oculta ronaldo apuntando nueve realiz√≥ brillantemente, ¬øqu√© puedo decir en circunferencia de la pared solo en equipos de fuerza decente para m√≠ para alcanzar peruzzi Extendido ya no estaban adivinando por qu√© ya tenemos a estos adguards ahog√°ndose y arrastr√°ndose hacia ataque y me gusta esto sobre c√≥mo atraviesa un cuchillo El aceite parece arrastrarse entre tus piernas. A veces incluso puede escaparse de las monta√±as. se dan sed√°n con gofres demuestra belleza y se atragantan con el ataque de la Juventus Tirar√© 500 y ¬øc√≥mo podr√≠a pasar? [aplausos] Ronaldo not√≥ cu√°n profundamente cambi√≥ √©l tampoco est√° contento con esta situaci√≥n asuntos que recientemente estaba siendo arreado por sus socios tienes que ir profundo tomar una posici√≥n y no tiene prisa por atacar Creen que Yuri lo resolver√° sin √©l. caliente si un frasco alto diciendo por cierto palabras interesantes en una de las entrevistas Cesare Maldini dijo esto lo que m√°s o menos son√≥ como un simpl√≥n Esp√≠ritu armenio y temple franc√©s convirti√≥ a giri en el mejor centrocampista del mundo en general, por supuesto, proveniente de pasajeros sexto a√±o inmediatamente buena composici√≥n de panqueques Internet querido y me encari√±√© con √©l muy r√°pidamente apodo brillante precioso pero adios otra vez hoy no hace calor si tu son viejos no muestran nada especial majar kaif ganar violaci√≥n √©l m√°s activo tal vez porque hay m√°s juega en el mediocampo eso es lo que hacen Hay que entrar en m√°s artes marciales. Entonces veremos al joven m√°s a menudo. lentes de c√°mara transmiten para nosotros Los italianos probablemente bloquean estos camaras japonesas viol√≥ las reglas manchadas 432 rezi Ya terminamos qu√© jugar ahora. Segu√≠ corriendo y veamos qu√© calor hace. ¬øQu√© vendr√° de este est√°ndar? Lo que vale el peso sin duda depender√° de nosotros. el dosel fue, fue, fue y casi casi salt√≥ a la pelota todav√≠a igual sin Me equivoco tu no estabas no si [aplausos] trafico norte Siguen caminando, de alguna manera Simon sigue el tuyo. Las pantallas pasan la temporada 1 con la Juventus. lo siento desde el inter, claro que por eso entrenado en el campo oprimiendo generalmente la lista equipos muy impresionante en ninguno por mucho tiempo veamos cu√°nto tiempo se qued√≥ durar√° y result√≥ que la Juventus perdi√≥ el bal√≥n y zanetti tira ella tira llam√≥ nuevamente recibi√≥ el bal√≥n buscando no hay destinatarios hay jugadores de pie interna tal lucha es inmediatamente necesaria dale a Javier bien como es esto ya sabes, sucumbi√≥ como si inter o quemados pero juegan absolutamente de alguna manera aqu√≠ hay un litro con ellos Juventus como yo Ni siquiera parece aumentar su velocidad. retener todos los impulsos de ataque nunca desaparecieron achicoria sp-1 no dijo nada tal vez se estaban mordiendo la lengua Unos afilados contigo y no sal√≠a ning√∫n sonido de all√≠. ante tales y tales gritos en t√©rminos obscenos no sabemos esto En italiano vista funeraria 1.doc [aplausos] Hasta ahora todo es de alguna manera a trav√©s de la lucha. resulta que ahora es invierno tal vez algo y un dosel no, el dosel no funciona Barreras profesionales para cualquiera en esto. Por la cabeza voladora del cerebro quer√≠a decir que el Inter se ha reforzado y prometido mucho Su objetivo era centrarse en esto. para el campeonato de este a√±o y ya sabes 13.¬™ ronda de separaci√≥n de la plata vieja y sumar cuatro puntos por ahora ahogandome con la espada ahora sigamos y ahogandonos derecha desviada izquierda devuelta la pelota perdi√≥ un sali victorioso de esta pelea ahora apuntando al campeonato de inmediato tuvo un buen comienzo Milanesa pero despu√©s de algunas Hubo un encuentro personal durante tres semanas y all√≠ Yuri Hot in marc√≥ el gol de la victoria. dio Creo que la reuni√≥n fue en principio. iguales dieron motivos para pensar Marcello Lippi el hecho de que puedes jugar completamente con el inter y de alguna manera me animaron un poco Los blancos y negros empezaron a creer en s√≠ mismos. es normal remachar las victorias una a la vez otro esta interrumpiendo otro ataque Juventus pero no del todo Zidane con el bal√≥n Terminar√© mi pensamiento un poco m√°s tarde cuando las revistas invierno para hacer algo y lo tom√≥ y pas√≥ entregar un arbol no me arriesgo Natasha Mo y Dasha, no corremos m√°s riesgos a trav√©s de montero David y por el nombre de quien busca busca El momento de atacar volvi√≥ a golpear como antes. muchas veces hoy de los defensores golpea el m√°s lejano y as√≠ sucesivamente este Aventus empez√≥ a sumar puntos uno detr√°s al final de la primera ronda del campeonato √∫ltimas rondas Salieron en primer lugar porque tales reuniones se perdieron y los puntos Internet [aplausos] ganar lo que pas√≥ hubo muchas cosas interesantes adquisiciones de las que ya habl√© en su lugar digamos que los ba√±istas se compran por encima de tu cabeza hoy antes de que comience la temporada Columna Francheska detr√°s de Francheska Moli√®re Patea la racha de Sime√≥n del Atl√©tico de Madrid vino, es decir, el mismo Ronaldo de Barcelona donde los treinta y siete dentudos en los partidos 3-4 se marc√≥ un gol, es decir, una ganancia muy, muy fuertemente para o convertirse bancos y todas las casas de apuestas todos los especialistas antes del inicio de la temporada dieron las preferencias son inter aqu√≠ en este momento si actual Tome el estado de las cosas como dije si el partido terminar√° con este resultado o al menos gana la juve la brecha en la pista cuesta hasta cuatro puntos y hasta ahora Filippo Inzaghi est√° atacando 1 no, me falta un poquito de tecnolog√≠a filipa es bueno como propina cuando es necesario ci√©rralo exactamente as√≠ cuando lo necesites en alguna parte poner el pie al borde del fuera de juego es decir, gobernar la familia es un instinto goleador y no crea por ti mismo en el espacio en alg√∫n momento vencer a un oponente saliendo las vueltas ya est√°n poniendo en rollos al portero tengo un corazon estas son las mejores caracter√≠sticas en la parte trasera aqu√≠ una vez m√°s la gente del lienzo estaba convencida de esto un poco agresivo en mi opini√≥n impresora juega por estos minutos monta√±a 0 qu√© violaci√≥n no no presentarse orbitador paralelo se elev√≥ desde la celda fue el flanco izquierdo juega con √©l [aplausos] este es venter el reenv√≠o tom√≥ inviernos en el cuerpo por lo que ahora significar√° algo Naryn Winter el brillante jugador decidi√≥ que no le gustaba temporada en el sexto a√±o, bueno, ¬øcu√°l es la intenci√≥n? ci√≥n y antes jugu√© en el Ajax ah√≠ dicen Oksana jug√≥ tanto, Dios m√≠o. Muchos premios y nunca so√±√© con un campe√≥n de Europa. Por cierto, √©l mismo es due√±o de 88 sayak de mueve poseer y oh el golpe es tan genial [aplausos] [m√∫sica] [aplausos] [m√∫sica] Ganador de la Copa de Holanda Holanda muy buena trayectoria y El n√∫mero de premios del invierno es excelente. golpea est√°s de acuerdo ahora lo vimos Este es probablemente el segundo momento obvio. impresoras despu√©s de la primera Penalti de Ronaldo en el mism√≠simo no mucho si si durante 30 minutos jugado este es un evento que no puedes ganar cometer errores como este m√°s dif√≠ciles todav√≠a descubr√≠ los c√°lculos con sus tios nadie a nadie Este es el propio Ventus, ¬øqu√© es? y aqu√≠ estamos. ambos tienen muchos errores el equipo probablemente sea demasiado grande para decirlo lleg√≥ la v√≠spera de este encuentro vamos generadores de remaches Se adelant√≥ congelado uuhhhhhhh david comi√≥ es amarillo tal vez el primero no, no es as√≠ y da achicoria [aplausos] y luego que servir anal antes abrazados como de la familia como si no visto varios a√±os ay como jugaban bueno en que momento se acerco el inter anot√≥ un gol si esto contin√∫a Me encantan las riendas que toca Ronaldo tan bien como estall√≥ entre todo como jugaron este est√°ndar es prix pueden hacerlo cuando quieran se recost√≥ en el riego regando en el recipiente contentamiento has llegado al horror de la izquierda ala no, le arrastr√≥ la pelota a su amigo luz derecha centro derecha la zona central de dicha cuadr√≠cula no es completamente nutrias marinas para y de nuevo las nutrias marinas entran en la pelea Los jugadores del Inter rascar√°n el bal√≥n por estos pelea la multitud y la frase corrio y ya Sime√≥n y all√≠ como moscas. Los jugadores todav√≠a vest√≠an muy bien el uniforme azul. La pelea apretada parece estar aqu√≠ ya David probablemente no pueda prescindir de una tarjeta Entonces ella vino una vez y perdon√≥ a Ceccarini. Edgar un par de minutos antes y ahora el holand√©s acab√≥ el partido as√≠ piernas de qu√© est√° hablando qu√© pelota Por supuesto, luego en la pelota en el origen de dos piernas. arrancado [aplausos] Moliere atacar√° interno ¬øA qu√© distancia estaba de la cinta en los tiros libres? por violaci√≥n de las reglas 16 contra 7 fue buena ventaja si quieres enterrar a tu oponente directamente Quiero decir, me importa un [ __ ] el peso, estoy insatisfecho con algo 1 saldr√© mal ¬øPor qu√© al club le va bien con su pelota? Lleg√≥ el momento en que los jugadores del Inter ya recuperaron vino en violaci√≥n de las reglas [aplausos] Kurin actuar√° ahora Naruto pero no vimos la pierna dada. traduccion entregar delivia ya cumplida ella no te dejar√° pasar tan f√°cilmente, eso es No es tan simple, son tan simples a trav√©s del alma. motoko de alguna manera predecible desham bosque repugnante para ti El contraataque del Inter fue hacia y para Ronaldo Ronaldo sostiene varios a la vez para poder Me imagino algo grande, aunque soy jugador Se siente como si oliera tan frito. derribar algunos impulsos de ataque delivia en tu flanco buen pase sobre del piero hasta ahora autor la √∫nica oportunidad de gol realizado en un gol marcado y el bosque del piero y en el minuto 21 les recuerdo que marqu√© un gol cuando todos Parec√≠a que el momento ya se hab√≠a desarrollado y cubierto. su defensor pero no logro del peru Golpea por segunda vez y se marca el gol. ahora lo estoy colgando muy bien pero sin embargo lanza los discursos que ya pasaron volando adelante aqu√≠ ya no es siempre con espada y encuentra al destinatario Zidane s√≠ muy apretado Los jugadores del Milan empezaron a jugar momento momento. que habr√° penalizaci√≥n no no da penalti necesito ver la repetici√≥n tal vez director y por favor dame una repetici√≥n no Mientras Ronaldo sube, ¬øqui√©n les dar√° una repetici√≥n? Bueno, ya est√° presionando con el bal√≥n y tuvo una p√©rdida. Ronaldo Dal√≠ desde el flanco izquierdo se fue, se fue, no, pero pens√≥ en s√≠ mismo el brasile√±o tambi√©n camin√≥ y camin√≥ y se enterr√≥ Los defensores de Internet lucharon con entrega lo que dir√° la √≥rbita pero entonces la liebre dijo algo y en mi opini√≥n bastante elocuentemente El italiano se impuso sobre qu√© tipo de recibimiento se daba intercepta analmente el golpe si del golpe caliente cubren a David con un lejano pasa adelante enzo gays pero ahi fuera del sitio ya hemos jugado 45 minutos y queda poco tiempo para la final para el primer tiempo pita y manda llevar a un descanso un poco m√°s hay m√°s El Inter probablemente tenga la oportunidad de volver a atacar en alg√∫n lugar de la pelea que dan, pero Moliere y entonces hay que tirarlo casi a ciegas cabecea la pelota en esta pelea de caballos tan pronto como el inter comience a jugar en el fondo, algo sucede de inmediato o ganar est√°ndar ya sea ronaldo Se escapa una vez, se queda aqu√≠ feliz. est√°ndar pero aun as√≠ vale la pena empieza a jugar los mejores de inmediato dientes jugados as√≠ iru intro tenemos un descanso vamos de vacaciones a ver que pasa ser√° en la segunda mitad espero despu√©s de todo, como ya dije, es muy importante para ellos madre madre quien gana en el que les dar√° un buen pr√°cticamente no Cien por ciento 90 por ciento de posibilidades de ganando el Scudetto, estoy de vuelta otra vez Repito y entierro la esperanza para ninguno. De los equipos que forman la Juventus es una gran victoria. estar√° pr√°cticamente fuera de alcance El rayo de cosas milan√©s todav√≠a es posible contar en las √∫ltimas tres rondas la oficina falla en forma de empate al menos Turintsy pero tambi√©n ayuda y si hay partido hoy. termin√≥ en ya que son 10 s cualquier otra cuenta a favor Juventus que cuenta con el pupilo Luigi Simonov vemos por cierto la posesi√≥n. Te invito a 2 queridos amigos. hoy tenemos juventus inter treinta primera ronda del campeonato italiano temporada 1997 98 26 de abril en el patio contigo su comentarista Deniss Kuzmenko tras la primera parte la Juventus gana por 10 del Piero se retir√≥ en el segundo intento Golpe√≥ a los 21 minutos. Puerta Jean Giquet Paul a qui√©n te llamar√© composiciones de los equipos en los que comenzaron conocer rivales es el n√∫mero uno capit√°n del equipo juventus operaciones angel 22 dio k500i 4 paula montero 13 marca juliana 3 marlene y torricelli 21 zinedine zidane 26 de rebaba 14 desham 7 angela delivia 10 Alessandro del Piero 9 Filippo Marcello Lippi, entrenador de Inzaghi gianluca, capit√°n del equipo n√∫mero 1 del inter cay√≥ al sur de 4 Javier entra 33 Francesco Kalan por 7 frases salvadoras 16 urogallo oeste 8 aron vinter a las 14 Diego Simeone n√∫mero 15 Benoit K y 17 Francesco Moliera 6 Libro mayor alto 10 ronaldo el entrenador Luigi Simone a ver si hubo reemplazos no, no veo no a cambio despu√©s de la primera mitad tuvo lugar, perm√≠tanme recordarles que en la primera la mitad de la reuni√≥n un minuto para las 20 pr√°cticamente hab√≠a un equipo en el campo As√≠ es la Juventus pero despu√©s del gol fallado. O gol o la Juventus se puso un poco a la defensiva comenz√≥ a tocar la partitura de manera menos agresiva toli inter agregado pero sin embargo varios puntos surgieron a la vez se pueden contar un poco 23 antes del turno √Ångela Pierce y [aplausos] Hubo un momento muy peligroso con la salida. [aplausos] en realidad uno a uno pero no hay digamos 11 acaba de cortar a Ronaldo formaciones defensivas La Juventus, por supuesto, se escap√≥ de los defensores. all√≠ todav√≠a podr√≠an interferir, pero no menos le pego muy bien a la pelota al lado de la barra escribieron para tratar de interferir, tal vez y automatizaci√≥n raspado nos fuimos derecho que nadie se movi√≥ hacia no tackle para interrumpir Los jugadores del Inter marcar√°n, pero sobre Ronaldo estaba en la misma posici√≥n en el primero. en la mitad hubo un muy buen disparo al lado de a su izquierda gire hacia el show box con al fre√≠r el √≥xido se prepara para atacar Peligroso ya que la vista se corrige mejor. √©l y Ronaldo y esta vez salva primer comando ver repetici√≥n excelente rendimiento en mi opini√≥n al fin y al cabo el bal√≥n peg√≥ en el travesa√±o el portero se arriesgar√° a mirar el proyectil cuando vuela tan peligroso la proximidad hizo todo bien √Ångela, pero por ahora hay otro peligro. mundo de la Juventus pero no se descarga el bal√≥n y da con calma toricelli sale y espada faut desde ahi aun arreglado por mi posici√≥n de fuera de juego Empezamos a calentar reservas. Entonces d√©jame presentarte como embajadores. ¬øQui√©n puede fortalecer el campo de sustituciones del equipo? A√∫n no ha sucedido, as√≠ que vale la pena esperarlos. en un futuro muy cercano como la Juventus hay banquillos para el portero y el capit√°n vena ram pula defensor alessandro antes dele y centrocampista faber siglo antonio fanfarrones y hasta tres atacantes Daniel Fonseca y Nikolai Moroz y Marcela reci√©n llegados luego entras y el portero andrea de santini Defensores de Mauro Melanesia, sois de la misma clase. centrocampistas de u souza debido a elios 2 adelante n banco en kanoo evans y morana Creo que o el canal es m√°s o m√°s Samara probablemente no aparecer√° si esto sucede resultar√° de encontrarle para fortalecer ataque y cada inter con espada es presidente realizar sin √©xito lanzamientos que no se muestran que alguien ofendi√≥ al pueblo de Tur√≠n jug√≥ un stenochka como un cintur√≥n de dosel de Maria-Ra najar alto pero pas√≥ a la defensiva xii Libia est√° siendo apaciguada por este peligro de conflicto echa a los chicos 8 puntos ejecutan esto alma abordar muy confiable elegido limpiamente de lo contrario no son 8 inter√©s en este salvaje l√≠mpialo desham por cierto, bases por origen y solo Espa√±oles, ¬øqu√© os parece? son vascos parte francesa las tierras tambi√©n tienen acceso seg√∫n su posesiones as√≠ que se fue a su propio tiempo Aspectos europeos ella</t>
  </si>
  <si>
    <t>https://www.youtube.com/watch?v=OesjGPH53vo</t>
  </si>
  <si>
    <t>WEBVTT Kind: captions Language: es como ven bastantes huecos en las gradas del S√°nchez y Juan para presenciar este partidazo entre el Sevilla y el Real Madrid las alciones absolutamente confirmadas ya les comentamos que no va a debutar olaya y que va a haber una defensa del Real Madrid Bueno pues no lo normal no lo habitual bante bastante improvisaci√≥n ha tenido que hacer Carlos queero para subsanar Las bajas de los dos laterales de Michel sagado y de Roberto Carlos ha hecho una incorporaci√≥n la de Rub√©n al centro de la defensa desplaza los laterales a Rub√©n Bravo y a a Ra√∫l Bravo y a Pav√≥n ah√≠ est√° la alineaci√≥n del Sevilla Esteban baja notario David Pablo Alfaro Navarro y Daniel en la l√≠nea defensiva en el centro del campo Mart√≠ casquero y en los costados Reyes El hombre a seguir hoy y redondo y m√°s arriba Antonio y Dar√≠o Silva anto√±ito y Dar√≠o Silva la alineaci√≥n de Joaqu√≠n capar en el Sevilla y vamos ya con la del Real Madrid con Iker Casillas en la porter√≠a p en un costado I helguera y rub en el centro defensa con Bravo que vuel a actuar de lateral en el centro del campo David guti abierto a la derecha como es habitual figo en el centro enganchando ra√∫n por la izquierda y arriba el Pichichi de la liga Ronaldo las alineaciones de los dos conjuntos de Carlos y de Joaqu√≠n capar sina Melo de los detalles ser si el silla tiene sufici pelota para lleg a Reyes y que Reyes enfrente por ese costado a Pav√≥n no Bueno s√≠ eso Esa ser√° la idea No Ah√≠ es donde realmente tiene un gran papel casquero es un futbol que a m a m√≠ me gusta y es como el hombre ancla que que pone su centr campo intenta hacerse con bal√≥n y es bastante amb diestro en este caso que puede desplazar bal√≥n ha izquierda como la derecha y √©l s√≠ va a ser importante in cu√≥n a Reyes a ver si va a recibir carne o no Bueno pues ah√≠ est√° saltando al terna de juego el Sevilla con su segundo uniforme hoy con esa novedades obligadas en la alineaci√≥n en la l√≠nea defensiva y en el Sevilla tambi√©n naturalmente importante la baja y no poco sensible porque es un guardameta de plenas garant√≠as no estar√° hoy notario tampoco que Esteban sea manco pero evidentemente notario est√° acando una muy buena campa√±a como ya la hizo la temporada pasada Real Madrid al terreno de juego todav√≠a estamos a la espera de recibir al Sevilla y con √©l a su t√©cnico a Joaqu√≠n capar vamos a ver el recibimiento del la grada de nervi√≥n a su equipo Al conjunto hispalense que recuerden cara este partido en la decimocuarta posici√≥n de la tabla Con 12 puntos Mientras que el Real Madrid est√° saltando ya el conjunto sevillista con Pablo Alfaro la cabeza tiene 23 y la posad si consigue la victoria aqu√≠ de colocarse l√≠der INS solitario de la liga tras el tropiezo hotel Valencia Ah√≠ estamos con caparros Juan Carlos s√≠ Joaqu√≠n caparros Buenas tardes no hay lleno Pero buen ambiente eh buen√≠simo buen√≠simo Bueno hoy hay un extra de motivaci√≥n pero no tiene que llegarse a la precipitaci√≥n no sobre todo totalmente el exceso de motivaci√≥n te lleva a eso a un estado de ansiedad que es perjudicial hay que tener la cabeza fr√≠a confiar en nuestras posibilidades y los futbolistas talentosos y con calidad la tienen que demostrar aqu√≠ en este tipo de partido hay que explotar las bandas m√°s que nunca hoy frente al Madrid y sobre todo vamos a intentar jugar arriba y atacar y intentar Hacer nuestro f√∫tbol luego la calidad del Madrid No la vamos a descubrir y luego pues si se pierde pues no lamentarnos el poder haber hecho otra cosa No vais a buscar m√°s esa banda de Pav√≥n de Ra√∫l Bravo vamos a intentar trabajar desde arriba estar muy lejito de nuestra porter√≠a pero eso es muy f√°cil decirlo con Los magn√≠ficos futbolistas que tiene el Madrid no te pregunto qui√©n te preocupa m√°s de ellos no el equipo en s√≠ el equipo en s√≠ y este es de los partidos que le gustar√≠a jugar hasta un entrenador eh Por supuesto por supuesto Pero bueno creo que los futbolistas est√°n deseoso estamos F de pun no Estamos contentos con la √∫ltima actuaci√≥n que tuvimos en M√°laga y vamos a ver si si hoy es ese partido que refuerza los conceptos y al equipo graciasos las palabras de Joaqu√≠n caparros en estos preliminares del partido ya est√°n los dos capitanes ah√≠ Pablo Alfaro y ra junto al Tr√≠o arbitral el colegiado del partido Pedro tristante oliva tambi√©n apuntamos algo sobre √©l Joaqu√≠n Buenas noches Hola car buenas noches yo no dir√≠a que le ha llegado demasiado pronto este partido no es el quinto por las circunstancias que rodean al mismo o pronto se hace con √© o puede pasar cualquier cosa en cualquier caso es necesario que hoy tenga mucha suerte el amigo trist no se hace echado a temblar Joaqu√≠n con tu comentario es verdad es que es un partido muy complicado Carlos yo estoy convencido que un partido de estas caracter√≠sticas hubiera tardado un a√±o o dos en arbitrar no pero ahora el sorteo claro el sorteo dice que al quinto partido un sill Madrid Pues de entrada conociendo el ambiente y conociendo los jugadores pues te asusta partido el Sevilla a la derecha de sus pantallas a la izquierda el Real Madrid el partido a punto de comenzar va a poner la pelota en movimiento anto√±ito para el Sevilla junto a Silva Mira tristana tristante oliva hacia sus asistentes para ver que todo correcto en las bandas todav alunos fotra ah√≠ a su posici√≥n pues me me hizo cierta gracia con la portada del diario asoy cu dice Javier Navarro a ver si alguien me explique C√≥mo parar a Ronaldo Pues el partido del bernab le paraba pis√°ndolo y luego fue expulsado no Entonces yo creo que eso es lo que quiere decir chque un po m√©todo no s√≠ s√≠ cuando habla del papel del √°rbitro los antecedentes quiz√°s nos hace temblar un poco Bueno pues va ah√≠ est√° el partido que ha comenzado ha tocado la pelota Mart√≠ buscando precisamente a Reyes hasta ah√≠ ha haido en primera en la primera de declaraci√≥n de intenciones Pav√≥n detr√°s de Rey la l√≠nea de medio campo a intentar anticipar el bal√≥n para el Sevilla pelotazo largo de casquero que no va a ning√∫n lado termina en los dominios de Iker Casillas que amagaba con jugar en corto para Ra√∫l Bravo pero que ha jugado a la derecha hacia Pav√≥n ah√≠ tiene ya delante a Reyes ha jugado por delante para figo figo con David va a perder el bal√≥n figo lo recuper√≥ anto√±ito toc√≥ David la pelota para reyes ah√≠ ayuda en la cobertura tambi√©n David Ban a Pav√≥n atenci√≥n a reyes que pone la quinta se le va por dentro maravilla Reyes Reyes al medio el remate de Dar√≠o declaraci√≥n de intenciones tambi√©n de Reyes Michael Sencillamente brillante su su cambio de de ritmo y su certeza con todo lo que hizo brillante no pesadilla probablemente de noche para favor atenci√≥n al Real Madrid tira el turbo ah√≠ Ronaldo peg√≥ la pelota en Javi Navarro sale jugando el Sevilla es un poco porque hab√≠amos comentado Carlos tal vez no quiso aisg a oyala porque claro eso te hace eso en el primer minuto y luego atenci√≥n atenci√≥n Real Madrid que ataca Ronaldo dentro del √° de disparo el rechazo no llega Esteban no lleg√≥ a despejar la pelota del todo y al final Corner para el Real Madrid Bueno pues tambi√©n el Real Madrid muestra claramente sus intenciones el disparo de Ronaldo que lo repele Esteban no llega ah√≠ Ra√∫l alqu y esa es el detalle que nos ha dejado ya Reyes para enmarcar pasada casillas madri Ah√≠ va el lanzamiento cerrado primer palo de√± gan√°ndole la partida ra el bal√≥n rechazado rey como una bala atenci√≥n a rey que intenta irse de Bravo saca de banda al Sevilla comentando eso con Rey motivado el deb de puede ser un poco un poco precipitado quit√°ndole m√©ritos pero cuando uno debuta tener una moto como reis por delante pues no es lo m√°s aconsejable para un deu con la pelota de cabeza Pav√≥n el bal√≥n ya lo tiene reyes que ha jugado para anto√±ito anto√±ito va a encarar a Pav√≥n intenta irse por dentro ahora pierde la pelota la rob√≥ bien Pav√≥n juega con becan el rechace de casquero por ah√≠ estaba Dar√≠o Pero ha ido para ikel casillas que juega ya la banda hacia Ra√∫l bravo con guti guti Toca para pean se abre por el costado figo bal√≥n interior para Ra√∫l recorta ra sobre la Pos entre la pelota nuo a Abre al costado Ah√≠ va Astro franc√©s para cambiar el juego sobre la posici√≥n de Luis figo perfecto el bal√≥n de figo la pelota botando en tierra de nad figo y se llev√≥ untap de David atenci√≥n que se va encontrar la pelota anto√±ito intenta arrollar lo consigue Rub√©n que ha recuperado el bal√≥n para el Real Madrid reclo falta pero no lo consider√≥ as√≠ el colegiado juig igo que aguanta sobre Mart√≠n entrega la pelota para Ra√∫l Ra√∫l tiene pegado a guti Pero va a jugar al costado para zidan idana intenta irse por la banda ah√≠ juega con guti de nuevo encara Daniel aguanta la pelota la saca de nuevo para guti guti retrasa el Bal√≥n facia alguera que se queda con la horma toca Rub√©n el bal√≥n abierto para Pav√≥n ya est√° presionando Reyes La jug√≥ con David Ban Ban de primeras hacia figo figo intenta ers hace toca de nuevo el bal√≥n a la banda para el brit√°nico con Luis figo ya la est√° pidiendo ra no se mete fuera juego se hab√≠a metido en fuera de juego ra se adelant√≥ un pasito di tiempo no di fuera juega ya el conjunto de Joaqu√≠n hacia Alfaro y este para casquero mueve ar√≠a Dar√≠o Silva juega en corto el bal√≥n con redondo retrasa la pelota de nuevo atr√°s para Javi Navarro Javi Navarro con Pablo Alfaro el Sevilla tranquilo intentando encontrar las l√≠neas de pase busc√≥ largo el desmarque Dar√≠o Silva fue como una moto Dar√≠o despejo de cabeza Rub√©n saque de banda para el Sevilla jugado ya David para Mart√≠n delante a becan toca en corto para casquero aguanta la entrada de becan va a buscar la espalda de zidan se incorpora por el lateral Daniel Ah√≠ va el centro de Daniel puede ser bueno Rub√©n el rechace gol el rechace gol en propia puerta de Iv√°n helguera despej√≥ Rub√©n le peg√≥ en la cadera Iv√°n helguera y se adelanta el Sevilla cuando llevamos cinco de partido Ah ru tiene mala suerte con el espeje tanto como lo tenene mala suerte el Guerra y casillas dif√≠cil de imaginar despeja muy fuerte y eso le da velocidad ah√≠ a la pelota que golpea en helguera √∫nico es que poniendo alguna pega que es dif√≠cil y cruel hacerlo pues no encontraba altura con su despeje y quiz√°s en la zaga hay que buscar esa altura pero era muy dif√≠cil y estaba pues al l√≠mite que no se puede achacar culpas de nadie en en esta jugada no Bueno pues el Madrid tendr√° que remar por delante en el marcador de partido y evidentemente va a seguir presionando el conjunto de caparros y poniendo mucho f√∫tbol vital mucha energ√≠a en el partido juega la pelota figo entrega para Pav√≥n Pav√≥n para bec que no encuentra la pelota toca el bal√≥n Dar√≠o Silva juega con casquero despeja de cabeza Rub√©n la pelota se la va a quedar Reyes quiere jugar de nuevo con Dar√≠o no lleg√≥ Dar√≠o bal√≥n para Iker Casillas abierto ya la pelota por la banda paraid [Aplausos] intenta irse por el lateral tiene un autopase ha cortado la pelota Daniel Daniel Alves que juega ya con Dar√≠o Silva deja pasar atenci√≥n a reyes que viene de cara tiene peligro Reyes La est√° pidiendo Dar√≠o el bal√≥n es bueno dar√≠ Dar√≠o dar√≠ silla 02 gana el Sevilla y acaba de comenzar el partido superf segundo del Sevilla 02 apenas llegadas del silla son ya goles pues la jugada es sensacional Viene un bal√≥n de Daniel que deja pasar dar√≠ Silva Marte Marte Reyes Dar√≠o Silva que realmente pues si no iniciaba la jugada cre√≥ la oportunidad despu√©s de es pase Daniel dej√°ndolo pasar y luego remata y adem√°s finalizaci√≥n era exquisito brillante jugada cualquiera que llega tarde Michel tambi√©n que no llega tarde por lao de la jugada porque viene desde mucho m√°s atr√°s viene des desde Daniel c el bal√≥n la jugada en en su belleza hay que verlo coge lateral Dani Bueno pues si esto fuera otro rival Michel pr√°cticamente el partido se podr√≠a dar por resuelto pero en frente est√° el Real Madrid y me da a m que todav√≠a hay mucha tela que cortar no la pelota para el conjunto de Carlos queir tocaba por el costado ra Bravo no pudo progresar ante de banda para el Madrid pasado algo es decir algo y algo mucho estoy imaginando Ya la gente en la Colonia pues festejando alto porque tarde ha brillante atenci√≥n a Ra√∫l disparo potente fuera se fue a la derecha de la escuadra de la puerta de Esteban el zapatazo de Ra√∫l despu√©s su remontada ayer han visto como cay√≥ el Valencia en su propia casa y viendo como ya el Sevilla se adanta 2 a0 con esa magn√≠fica jugada el disparo de Esteban el que es una Caldera por el festejo de los goles cuando ya est√° tocando de cabeza GTI falta de falta de El Salto ha puesto Ya la pelota en movimiento para Ra√∫l Bravo juega este con Ronaldo Ronaldo Toca para guti guti intenta meter un bal√≥n interior para beca bec la quiere jugar conid atenci√≥n a beca r√≥ ah√≠ Navarro Navarro falta falta favorable al Real Madrid peligrosa para la puerta de Esteban Eh Pues s√≠ es muy muy de ah√≠ vamos a ver la jugada ah√≠ sale del rechace y ah√≠ le agarra el brazo izquierdo para derribar a David Bean pues idano Bean lo l√≥gico es que sea becan coloca la Barrera Esteban y hoy es un buen d√≠a para ver tambi√©n la capacidad de pegada de este Real Madrid no porque defensa la sensaci√≥n de que va a tener m√°s oportunidades el cilla o o su capacidad de encaje no porque realmente a los 7 minutos 2-0 Ah√≠ va David Bean dispara becan 5 Met el rechace para Pav√≥n rechaza la defensa de nuevo controla el bal√≥n a Rub√©n ha jugado con guti abre la banda para Ra√∫l Bravo le ofrece por el costado f√°n f√°n que intenta irse Dar√≠o Silva se va de √©l ya le salen dos hombres Busca el centro la frontal beca la intenta parar con el pecho y va muy fuerte espej Daniel Al salto de cabeza Rub√©n lo hace con la pierna el bal√≥n va para David que ya abre la pelota hacia la zona de Reyes atenci√≥n a la contra Reyes intentando irse por velocidad aguanta la posici√≥n guti falta y no s√© si no es cartulina entr que coment PR cartulina amarilla para guti es que guti tiene dificultades lo comentamos la previa en esas entras cuando quiere recuperar un bal√≥n cuando est√° en plan Defensores de vez en cuando es que guti lo discrimina pero realmente no entra bien no es la pierna pero no no lo mide bien no entra pero est√° ah√≠ pero que no sebe hacerlo del todo bien se arrepiente de lanzar la pierna derecha pero ya est√° debajo del jugador y ya le ha hecho la falta No con el bal√≥n lejos de su alcance atenci√≥n a la falta que va a sacar el [Aplausos] Sevilla deado tambi√©n Ronaldo a ayudar en defensa se queda solo arriba Ra√∫l va a golpear la pelota Mart√≠n al lanzamiento Mart√≠ el bal√≥n se va hacia lacuadra fuera va a perder sin opciones de remate el intento de Mart√≠ zid toca la pelota al centro de la defensa para Rub√©n Toc hacia at control de r que la pierna como puede el bal√≥n parao hacia Reyes anto√±ito que se da la vuelta gira entrega la pelota para casquero el disparo de casquero Casillas buen gran emboscada fol silla David en esa zona justo fuera de media luna casquero ah√≠ robando el bal√≥n y esperando puerta y el Sevilla que est√° cumpliendo lo que le ha dicho joaqun caparrosa Juan Carlos Nieto no buscando el partido muy arriba intentando efectivamente complicar la otro remate que atrap√≥ casillas en dos tiempos saque de banda para el equipo de de [M√∫sica] caparros anto√±ito toca la pelota Pav√≥n juega pean con guti guti mete arriba para Ra√∫l controla la pelota Ra√∫l ah√≠ estorba el √°rbitro aan que pierde el bal√≥n se enfada con el √°rbitro la pelota para el Sevilla el bal√≥n hacia Reyes falta de figo cuidado con esa entrada tambi√©n falta de F que le hizo la zancadilla Ah elitro elitro y acaba elitro aten Reyes remate de fallido otro pase con peligro de Reyes al coraz√≥n del √°rea la pelota para va sufrir mucho el Real Madrid va conceder oportunidades hoy sin duda al Sevilla el bal√≥n para intenta meter para ra fuera de juego fuera de juego de ra se adelant√≥ en su posici√≥n Estuvo bien la defensa del Sevilla marcando la l√≠a vemos Joa y estaba otra vez ot vez por poco pero con Rub√©n Rub√©n va a buscar largo arriba imposible para Ra√∫l el rechace puede favorecer al Madrid va a controlar la pelota Ronaldo deja Ronaldo para Luis figo ya est√° con cuatro hombres en su Horizonte del Sevilla delante tiene que retrasar para Pav√≥n juega este con Rub√©n la pelota para elguera abre el bal√≥n a la banda para Ra√∫l Bravo la pide guti por dentro ya presionan a guti ah√≠ casquero el el env√≠o lo corta Mart√≠n redondo Perd√≥n Es casquero obstaculizado por guti consigue salir tocando para Mart√≠n y el Sevilla que maneja la pelota ah√≠ presiona becan rechace que va para el propio Sevilla el que recorta es Daniel se va Daniel por el costado atenci√≥n a Daniel el centro para anto√±ito y otra vez con el centro la defensa anto√±ito casill va llegar ah√≠ est√° el tercero dice que con la mano se lo llev√≥ pero me da a m√≠ la sensaci√≥n de que toc√≥ con la cabeza no Daniel Daniel ha marcado ya un gol pues inici√≥ el segundo gol realmente encontraba un hueco gigantesco inent de la defensa espectacular espectacular el fallo defensivo pero estaba reclamando becan que que estaba cerca de la jugada que se la hab√≠a llevado con la mano la pelota Daniel no me dio esa impresi√≥n pero madre m√≠a c 3-0 gana el Sevilla Y esto no ha hecho m√°s que comenzar yo que a GTI protestar el tema de la mano pero la verdad es que viviendo un p√≠as Real Madrid ahora mismo ah√≠ est√°n guti casillas hablando precisamente el comienzo de la jugada casillas enfadado porque est√°n llegando los hombres del Sevilla muy bien Ah√≠ est√° el momento del pase no hay fuera de juego est√° en l√≠nea y vamos a ver ahora el pase claramente con la cabeza claramente con la cabeza Daniel marca el tercero y ahora s√≠ que parece √©pico lo que tiene el Real Madrid si quiere ganar algo sacar algo positivo aqu√≠ del S√°nchez p el partido parece que est√° para lo contrario Michel pues est√° ante el acoso Sevilla Y como dec√≠a delante micro de Juan car Nieto iba a buscar el partido arriba presionar muy arriba es que est√°n recibiendo un acoso tremendo yost horc su delanter con el bal con la pelota tiene el Sevilla ah√≠ est√° jugando el Sevilla de nuevo anto√±ito deja pasar ah√≠ no puede llegar dar Silva que no le entendi√≥ el bal√≥n para guti guti mete para ah√≠ hay Peligro en la frontal del √°rea contin√∫a va Buscar a Ronaldo deja Ronaldo bal Ronaldo estab ah√≠ pero el disparo de al banquillo blanco Bueno al banquillo del Real Madrid porque los blancos son Sevilla va a sacar de banda hemos de nuevo repetido el tercero del Sevilla bueno tod los tres goles preciosos de veras antonito con ese pase llega justo que hab√≠a iniciado la jugada marca de ler derecho later derecho y acaba bando el cabeza en la √°rea chica Ah√≠ est√° Dario Silva emparejado con Rub√©n que marcha sobre la esquina intenta salir no lo consigue va a sacar Rub√©n por el costado Pero ha echado la pelota fuera saque de banda para el [Aplausos] Sevilla hemos repetido el tercero del Sevilla en apenas cuarto de hora ha conseguido tres goles el Sevilla frente al Real Madrid toca de cabeza becan intenta llegar se lleva de nuevo la pelota Daniel ha jugado para dar Silva la saca casquero presi√≥n √≠ guti viene haciendo falta y atenci√≥n que puede sacar r√°pido el Sevilla porque est√° el Madrid protestando no va a esperar porque la posici√≥n es muy buena para el lanzamiento sobre la puerta de Iker Casillas vemos de nuevo repetido la vaselina ah√≠ de anto√±ito y la llegada de cabeza m√°s r√°pido de este hombre Daniel alb√©s per tiene ten en cuenta una cosa Daniel ha venido desde el lateral derecho eh sin que nad le pilla pero inicia la jugada y lo continuaba Muy bien hecho atenci√≥n a la falta eh el momento el castigo Severo para el Real Madrid Pero esto no ha hecho m√°s que comenzar Ah√≠ va lanzamiento de Reyes golpea en la cabeza de Rub√©n salta Ahora helguera se quiere hacer con la pelota y falta de casquero El colei [M√∫sica] to muy dulce como ya ven ustedes no y lo cierto es que est√° llevando el partido hondamente no pero claro un 3-0 es un 3-0 contra un Madrid si Madrid coge el hilo pues no es para estar tan c√≥modo no H repetido toda la bronca ah√≠ de Casillas a guti no es habitual ver este tipo de cosas casillas Mientras tanto est√° medio cabizbajo en su √°rea porque no se debe de creer lo que le est√° pasando 3-0 gana el Sevilla al Real Madrid sacar de banda Pav√≥n se le escap√≥ la pelota Reyes juega con becan Pav√≥n atr√°s de√≥ la pierna Dar√≠o Silva Rub√©n que despej√≥ el bal√≥n para el Sevilla juega al faro a ver ese bote ante anto√±ito elguera que gana llega de cabeza guti la pelota para elguera la caza ah√≠ David beckam juega con clase para cinin cidan que tiene terreno por delante intenta cerr√°s Elo casquero se frena cidn tocado casquero para sacar la pelota para el Sevilla de nuevo toca Reyes atr√°s hacia David David que amaga juega en corto con Alfaro Alfaro no se complica juega largo arriba toca de cabeza Rub√©n la pelota va a llegar a Ra√∫l Bravo la pone en el piso Ra√∫l Bravo y parece que va a haber hasta movimiento r√°pido en el Real Madrid Juan Carlos porque estaban calentando dos jugadores estaba calentando Solari tambi√©n lo estaba haciendo Juan olaya y vamos a ver si queir se decide a introducir el primer cambio la impresi√≥n de que Solari pod√≠a ser el hombre entrar pero vamos a ver porque la pelota la tiene ahora Pav√≥n no hab√≠a llegado al control dano Silva juega ya con David Bean en corto para Luis figo figo abre la pelota al costado hacia ra Bravo que ofrece ra bal√≥n de Ra√∫l Bravo Ra√∫l que pierde el bal√≥n no ten√≠a otra Daniel m√°s r√°pido m√°s listo atenci√≥n a redondo con Ra√∫l Bravo se va para Daniel Ah√≠ va centro Daniel ha cortado rub vair en breve vamos a ver r Supongo y Bravo de Central palo para el que salga 20 minutos de partido la pelota para znid dentro en la frontal del √°rea escondiendo el bal√≥n intenta abrir el costado para figo figo tambi√©n el pico del √°rea figo Busca posiciones de remate ahora lo va a encontrar hay uno m√°s se le echaron encima y perdi√≥ la oportunidad para intentarlo va a sacar el Sevilla desde atr√°s juega Reyes Reyes Busca arriba anto√±ito con el Rub√©n ha jugado para daro Silva tendr√° que esperar Dario Silva porque el Sevilla est√° detr√°s de la pelota anto√±ito falta de Rub√©n me parece adem√°s que le ha pegado en la pierna que ten√≠a en el suelo y va a recibir cartulina amarilla la pierna apoyo cartulina amarilla para Rub√©n y bien se queda vamos a ver ah√≠ con los tacos as√≠ de esa manera los tacos al tobillo de anto√±ito menos mal que que no le pega directo porque si le llega a pegar la cru la cartolina amarilla para Rub√©n y el Sevilla con la pelota en su poder Ah√≠ est√° Mart√≠ falta de becan Deja seguir el colegiado el bal√≥n lo tiene el Sevilla es Alfaro el que cambia la pelota hacia el autor del Tercer tanto Daniel con el√°n toca por dentro para redondo redondo de nuevo con Daniel Daniel insiste con redondo en semo pero llega la pelota pelea conti se hace con ella madridista toca atr√°s para Ra√∫l Bean juega para zid la deja pasar pero se la lleva el faro con la mano pasar es que realmente [Aplausos] aire ahora s p el brazo para llevarse el bal√≥n bueno va jugar Madrid entendi√≥ que hab√≠a voluntariedad en la acci√≥n de Alfaro el colegiado y la pelota la va a sacar becan prepara para lanzar de pecan Busca por abajo a zidan en el √°rea zidan que la saca para Ra√∫l Bravo Ra√∫l Bravo intenta un autopase va a llegar el centro puede ser bueno los segundo palo no hay nadie bueno vaya vaya toque ah√≠ Bueno no quiso conceder corner peg√≥ mal a la pelota y termin√≥ en las manos de Esteban controla la pelota Rub√©n jugando para I helguera helguera ya juega con Rub√©n bravo bravo la pelota para guti Busca la carrera deid va llegar a controlar el bal√≥n [Aplausos] jugando yaid punto de penalti va a llegar guti la bolea de guti a las manos de Esteban se lo peg√≥ demasiado bien se hubiera dado algo de efecto Mejor hubiera evitado Esteban no pero verad muy bien Esteban pod√≠a peinar la pelota de cabeza pero con el corte de pelo dar√≠a lo tiene dif√≠cil As√≠ que el bal√≥n es del Real Madrid juega becan intent√≥ meter el bal√≥n para Ronaldo cort√≥ la l√≠nea medular el bal√≥n es para reyes reyes que va a encarar a Pav√≥n Reyes Busca la entrada anto√±ito ah√≠ choque y deja anto√±ito perfecto para Dario Silva desde ah√≠ muy dif√≠cil lo que ha intentado Dario Silva se incorporaba casquero no le vio muy bien lo que hecho antonito con el techo jua Ronaldo deja Ronaldo la pelota atr√°s en los pies de guti la pide Cid por delante deja el bal√≥n para becan becan con zidan zidan atenci√≥n que se desmarca Ronaldo no se ha entendido ahora con Ra√∫l y pierde la ocasi√≥n al Real Madrid No ni uno de momento sidan sufriendo ah√≠ como lo est√° haciendo muchos jugadores del Real Madrid eso de sufrir gestos de becan de helguera que no se lo terminan de creer el de Rub√©n es claro de qu√© est√° pasando aqu√≠ a un d√≠a que me toca jugar verdad va a sacar Esteban no tiene presi√≥n pues no tiene prisa golpea largo arriba de cabeza saca la pelota alguera no la caza fidan el bal√≥n para Navarro que ha jugado hacia Daniel alvz intenta un pase espectacular a anto√±ito pierde la pelota la jug√≥ Ra√∫l para Ronaldo Ronaldo que pone el turbo est√° ya cerrado por dos hombres ayuda tambi√©n anto√±ito sigue Ronaldo aguantando juega la pelota atr√°s para David pean le falta apertura por la bandas al Real Madrid juega figo atenci√≥n zona de disparo figo lo intenta arriba en demasiado peligro el intento del portugu√©s saque de puerta para el Sevilla y va a haber cambio Juan Carlos el primer cambio como dec√≠amos se va a ir Rub√©n el canterano del Real Madrid un duro rev√©s despu√©s de encajar esos tres goles en casi 20 minutos sale al tereno de juego Santiago Solari y vamos a ver si vuelve Ra√∫l Bravo al centro de la defensa O s√≠ s√≠ s√≠ es se quedar de lateral izquierdo Bueno pues tambi√©n es una declaraci√≥n de Apuesta fallida por parte del t√©cnico es conocer pues se mete la pata la pelota para Pav√≥n juega Pav√≥n hacia el reci√©n incorporado Solari tres goles m√°s tarde Solari que juega con guti guti arriba para Ra√∫l ra intenta una dejada para Ronaldo despej√≥ jav Navarro el bal√≥n de nuo para madri hacia p ha s f sigue figo falta de [Aplausos] silendo fas [Aplausos] pero normal y corri buscado altura con su despeje pero es un accidente es muy difcil que encuentre m√°s altura Pero los dos otros goles han sido un desnude del Real Madrid no va a sacar becan Ban Busca el centro segundo palo Ah√≠ va a sacar a Corner la pelota Daniel alb√©s el bal√≥n para el Real Madrid y todo lo que est√° haciendo el joven Daniel pues est√° haci√©ndolo con mucho acierto vaya papel√≥n el de El de Rub√©n no ah√≠ en el [M√∫sica] banquillo casi se√±alado por el cambio como culpable del asunto no atenci√≥n para becan becan zidan la pelota la ha tocado zidan y no ha encontrado puerta bien sacado de Beckham lo toc√≥ llegaba pues oportunidad fallida bu est√° lloroso Rub√©n en el banquillo dif√≠cil situaci√≥n para el chaval porque eh est√° llorando S√≠ s√≠ est√° llorando est√° llorando Rub√©n trag√°ndose ah√≠ el mal [M√∫sica] rato evidentemente no le han salido las cosas al Real Madrid ni a √©l en estos en este arranque de partido No pues con el 3-0 es es un poco tarde no es que realmente yo no debe de sentir que es el √∫nico culpable de esto Porque primero hay un entrenador que conf√≠e en √©l Y luego le quita con 3-0 por ejemplo casillas Broca se la ech√≥ directamente a guti atenci√≥n al bal√≥n para reyes desde el suelo Dar√≠o silvo de cabeza la pelota sacado para casquero casquero atenci√≥n con peligro juega para Dar√≠o Silva que no estuvo acertado en el reverso porque se quedaba solo ahora viene el disparo final hab√≠a reclamado el p√∫blico una ca√≠da ah√≠ dentro del √°rea de re yo no estoy seguro Carlos casillas ech la culpa a yo creo que echa la culpa a casillas porque no llegaba en la salida y ah√≠ Jo no no habido nadae de cabeza nor cae despu√©s de despejar encima del jugador que tras la vasilina antonito con el gol de Daniel yo creo que guti le menciona a cas√≠ es que usted no estado todo fino con la salida pero me daba que le contestaba porque el arranque hab√≠a partido de una p√©rdida de bal√≥n arriba de guti cuando se hab√≠a sentido agobiado atenci√≥n al Sevilla que sigue buscando el bal√≥n muy arriba la pelota la saca para reyes ah√≠ puede buscar el disparo Reyes no va a decirse encarar se va la el√©ctrico el√©ctrico debio pensar primero ten√≠a la pelota como para disparar y luego pens√≥ Pero si yo lo que soy un crack en el uno contra uno problemas para el Real Madrid cartulina amarilla la tercera tercera del Real Madrid Rub√©n guti Pav√≥n a ha visto el Sevilla Dar√≠o Silva falta esquinada pero atenci√≥n ah√≠ a Daniel Alves [Aplausos] colegiado muy cerca laan no est√° ah√≠ va Daniel alvez le pegan la mano y yo creo que es penalti de bec penal Yo creo que es penalti de becan Pero bueno el colegiado marca no pod√≠a estar as√≠ que debido entender que era involuntaria atenci√≥n al Sevilla Daniel alber la saca perfecta para To√±ito frontal del √°rea el disparo anto√±ito rechace no llega Dar√≠o esto empieza a parecer una masacre para el Real Madrid s√≠ Es un B Es un Bao juega Ra√∫l abre la pelota la banda para Solari veremos sin duda con detenimiento la el lanzamiento de esa falta el Salto de becan con la mano arriba extendida le pega efectivamente medio de espaldas pero es que salta con el brazo muy alto el p√∫blico que saca hasta los pa√±uelos y el bal√≥n es para el Real Madrid sigue presionando el Sevilla saca por la banda Ra√∫l Bravo toca de cabeza Reyes el env√≠o arriba de Mart√≠ la pelota para el Real Madrid se hecho da√±o Dar√≠o Silva en el choque con Ra√∫l Bravo li√°n abre la pelota a la banda juega Solari Solari mete para Ronaldo atenci√≥n a Ronaldo u le bot√≥ mal la pelota o se precipit√≥ en el disparo pero saque de puerta el control excelente no obstante y lo vemos ah√≠ [Aplausos] Joaqu√≠n eso suele ser penalti porque m b miedo pero se cubre es penal es penalti claro de y el √°rbitro que lo vio evidentemente lo vio pueso pensar que fue de manera involuntaria porque si no es posible pensar que no lo viera no estaba a 5 Met de la [Aplausos] finalmente de cabeza redondo pelota con ventaja para ra rabo que juega ya con Solari Solari paraid aguanta la entrada ha jugado bien para Solari atenci√≥n que llega con peligro el lateral Solari que se va hacia dentro tiene el apoyo de Bean Bean en zona de disparo le pega duro fuera le peg√≥ con el exterior del pie y la pelota fue cerca de la escuadra izquierda la porter√≠a de Esteban buena progresi√≥n por la parte mucho est√° reclamando el √°rbitro que tengan m√°s prisa los jugadores del Sevilla en sacar va a sacar Esteban tom√°ndose su tiempo no me va a costar la cartulina cartulina amill va tiempo las cartulinas o no tienen o tienen mucha trascendencia no porque nunca se sabe lo que puede pasar en la hora de partido que queda toca la pelota movimiento Solari no ha sacado evidentemente no ha sacado porque la momento ah√≠ lo vemos est√° la falta el bal√≥n sigue andando y sig jugando solar es guti otra vez presionado por casquero intenta enviar la pelota arriba paraid laola arriba pero no llega el bal√≥n Ronaldo deja botar la pelota Reyes atenci√≥n que pone otra vez el turbo reyes que se marcha hacia Su zona natural al pico del √°rea se va primero de Pav√≥n amaga y hay tres hombres cerrando a Reyes gir un ca√±o espectacular pero no sale del segundo y rob√≥ la pelota Pav√≥n la pelota para el Real Madrid David Bean el Sevilla muy arriba el cual tambi√©n puede ser un alma de doble filo si el Real Madrid se centra lo que pasa que hasta ahora no ha conseguido salir No pero en vez de que el silla esperar el Real Madrid y luego ten quear cuatro o cin pases para llegar a riv presionando a riv que lo robe est√° muy cerca atenci√≥n √≠ a Ronaldo en el pico del √°rea se cambia la pelota de pierna sigue Ronaldo ya no tiene hueco para el disparo la saca atr√°s llega guti abre guti el bal√≥n hacia el costado para Solari Solari Busca el centro presiona Ronaldo ah√≠ choc√≥ con Jai navarri la pelota para Daniel al por ejemplo aarte de Ahora sill tiene que jug para amenazar al Real Madrid pero cuando lo roba m√°s arriba pues est√° muy cerca del P de de Casillas y una pared y est√°n disparando a ferta Ah√≠ est√° guti que juega para beca en el pase Es malo guti que se lamenta pero el bal√≥n lo tiene el Sevilla la pelota la juega marti para el conjunto hispalense piensa ahora con calma el Sevilla tres hombres por delante de la pelota ah</t>
  </si>
  <si>
    <t>https://www.youtube.com/watch?v=RB3myqMK72I</t>
  </si>
  <si>
    <t>WEBVTT Kind: captions Language: es en el fondo sur del estadio santiago bernab√©u asalto a la liga si trabaja el madridismo los momentos previos hay saltan los suplentes del real madrid' estamos muy pendiente de que salten tambi√©n al terreno del juego de los dos equipos en formaci√≥n t√≠picamente de champions una bonita f√≥rmula que se est√° poniendo de moda en el f√∫tbol espa√±ol y que tiene siempre buenos objetivos y desde luego es interesante el hermanamiento al menos antes de la contienda deportiva de dos m√°ximos rivales que son los que conforman este cl√°sico a nuestro lado y para analizar este partido desde todos los puntos de vista cuando saltan al terreno de juego los dos equipos est√°n andoni goikoetxea andoni buenas tardes y luis villa luis vino del campo para que no se pierda un solo detalle mientras un aliento del real madrid ra√∫l ben√≠tez ra√∫l buenas tardes sobre las tardes suena el himno madridista los dos equipos con el cuarteto arbitral y el ambiente excepcional escuche [M√∫sica] el gesto de concentraci√≥n que ve√≠amos en michael owen los jugadores del bar√ßa saludando uno por uno a los jugadores en esto de cari√±o de canal de confusi√≥n muchos casos comparten selecciones en y se juegan la liga y los hambre los madridistas y los barcelonistas [M√∫sica] debemos apoyo √©l definitivamente recuperado para estar presente con su equipo y en efecto andoni luis y para eso el bar√ßa forma con v√≠ctor vald√©s en la porter√≠a de led y tuyo oleguer r√≠o bravo con corts no juegas el ni√±o xavi iniesta chili ronaldinho y eto'o y ve√≠amos a los suplentes en el real madrid la alineaci√≥n tambi√©n confirmada con casillas en la porter√≠a en l√≠nea defensiva salgado helguera pav√≥n roberto carlos graves el mediocentro de cara a la derecha para la izquierda quedar en la mira portero naldo y owen con hombres m√°s adelantados y adem√°s para cualquier continente la solvencia a c√©sar como portero suspendiera y tambi√©n ra√∫l grado por ac√° dijo cela de solari y portillo arbitral recuerden rafael ram√≠rez dom√≠nguez un cordob√©s de 39 a√±os en su quinta temporada la m√°xima categor√≠a hoy dirige su partido el n√∫mero 77 en primera divisi√≥n toda la suerte del mundo para el cuarteto arbitral hace viento pero para un buen partido que todo est√° perfecto hasta que est√© en perfectas condiciones el ambiente perfecto yo creo que se va a ver un buen espect√°culo con otros grandes equipos ser√≠a un partido apasionante yo creo que todos equipos en busca de la victoria que se est√° jugando much√≠simo dos personalidades dos estilos diferentes pero que los equipos que buscan sobre todo tener la iniciativa de tener la posici√≥n quiz√°s el madrid con menor ritmo se sabe que si juega con much√≠simo ritmo dificultad hasta el final del partido de barcelona que le va a tener meter mucha m√°s iniciativa mucho m√°s ritmo arranc√≥ el partido el fc.barcelona a la derecha en sus im√°genes con su primera equipaci√≥n ha limpiado al real madrid con su primera equipaci√≥n completamente de blanco ve√≠amos a los dos presidentes sonrientes en el palco presidencial de este estadio el estadio santiago bernab√©u que definitivamente ra√∫l lleno absoluto lleno absoluto y aparte de los dos presidentes antes de iniciarse el encuentro saludo en los banquillos entre vanderlei luxemburgo y fran raid por entonces esto deportividad exquisita la que se ha vivido en la semana previa el bal√≥n ya est√° rodando la liga en juego vamos a hablar definitivamente el bar√ßa puede dar un mazazo a la liga o si es el real madrid el que a falta de siete jornadas todav√≠a la mantiene viva el se√±alaban para la carrera de michael owen [Aplausos] a taparle para presionar a denis beckham a primera roberto carlos el bal√≥n de roberto carlos buscando michael owen ha tocado leger pero ra√∫l no llega a beckham desde con la defensa del bar√ßa y saque de banda hay un molesto viento molesto sobre todo porque como en la parte de ras de c√©sped se ha puesto el sol pues hace que la temperatura sea bastante g√©lida y a pesar de todo el viento es favorable ahora mismo para el real madrid yo creo que est√° soplando para que ustedes se hagan una idea hacia el fondo norte de este estadio en el paseo de la castellana ver√≠amos ah√≠ al vanderlei luxemburgo [Aplausos] de poblaci√≥n en la que gio van bronckhorst o dennis de campo de electricidad [Aplausos] para iv√°n helguera en los papelillos que hay sobre el c√©sped del bernab√©u ese viento lo que hac√≠a referencia a ra√∫l benito y que era en efecto sopla a favor del real madrid con ronaldo la pared de ronaldo estaba el desmarque de ra√∫l la pugna de ronaldo se bal√≥n dividido ante puyol le cae la pelota del ipk el servicio del ingl√©s es buen√≠simo se valoraba mucho peligro se ha quedado colgado v√≠ctor vald√©s por alguna dificultad ha despejado los jugadores del real madrid es una atenci√≥n en el que comenzaron de nuevo sobre el portero marcha [Aplausos] y haya empezado con dos acciones que habr√° que analizar detenidamente desde diferentes perspectivas para saber en efecto si hubo alg√∫n tipo de acci√≥n sancionable existe el real madrid y el cambio de orientaci√≥n de david beckham para la incorporaci√≥n de roberto carlos de manera de comenzar con qu√© presi√≥n con qu√© ritmo el real madrid de ronaldo para claves en la presi√≥n de todos samuel eto'o el bal√≥n suelto favorece al eje est√° bien la sorpresa en la historia empat√≥ finalmente el m√°laga la victoria del getafe con 10 los resultados de esta jornada 31¬™ en el campeonato nacional de liga en primera divisi√≥n partidos jugados ayer por ejemplo es el 30 del athletic osasuna la victoria del sevilla hay una buena forma de perdidos por el real zaragoza lo que importa es el madrid-bar√ßa y corre ra√∫l o se fueran hecho mucho da√±o ra√∫l tambi√©n fusi√≥n ligeramente tarde el salto y se encontr√≥ con la cabeza de ra√∫l el fuerte que es el equipo de casa que est√°n est√° sangrando ra√∫l efe vaya vaya a ra√∫l que se sale fuera del terreno de juego para que pueda ser atendido una importante brecha en el rostro del capit√°n que est√° ligeramente conmociona y demos la acci√≥n desde otra perspectiva o cabezazo en la pobla pr√≥xima llega tarde yo llega tarde no se encuentra la cabeza con cabeza [Aplausos] se quejaban los del bar√ßa que pudiera se comentaba la salida fuerte del madrid velocidad par de centros complicados para defender del barcelona por parte de beckham y el bar zona de momento la sensaci√≥n que daba es de intentar tener valor de intentar parar un poquito de ritmo va a tocar roberto carlos para el real madrid y est√° fuera del terreno del juego los dos son los que se han llevado un golpetazo de muchos cuidados y 7 [Aplausos] el bar√ßa aplicando algo que no se le da especialmente bien que es defenderse bien yo creo que el madrid est√° llegando con mucha gente ah√≠ arriba est√° ra√∫l ah√≠ por detr√°s de the winning y ronaldo tambi√©n esta ciudad no est√° tan abierta a banda izquierda y ah√≠ est√°n ah√≠ est√°n quedando problemas en madrid y bueno de momento est√° llevando la iniciativa hay peligro puede golpear roberto carlos tambi√©n est√° david beckham al brasile√±o el golpeo de roberto carlos se march√≥ muy desviado [Aplausos] y ha marcado alg√∫n gol ya el brasile√±o ve√≠amos a los dos presidentes [Aplausos] se march√≥ muy desviado se han recortado del momento puyol para el fc barcelona siguen atendiendo la habana ra√∫l donde se lleva la peor parte con con diferencia estuvo muy valiente [M√∫sica] un buen golpe de banda salgado momento ha tocado con el pecho ronaldo [Aplausos] de forma casi inmediata regula el juego [Aplausos] buscando la posibilidad de remates el bal√≥n lleva mucho peligro [Aplausos] ronaldo el servicio de ronaldo lass de [Aplausos] seis de los primeros dir√°n que se ha hecho mucho da√±o que se ha golpeado contra el palo acaba de anotar un soberbio 210 el real madrid establemente en el marcador sobre todo un poco donde yo creo que se llama tener el partido pr√°cticamente minuto 5 tener el resultado a favor y un poco el comienzo del madrid esta tiene una iniciativa tiene sufrida num√©rica en mediocampo porque es ir√°n beckham abandon√≥ las plantas a tocar con graves y con ra√∫l o web viene a tocar hace desmarca en corto tiene superior en am√©rica y a partir de ah√≠ intentar las aperturas roberto carlos y de ah√≠ por el estamento el peligro al barcelona que acaba de tener el valor tiene un acaba de tener si estamos comentando yo creo que el bar√ßa ha salido blando ha salido blando ya se ha visto desde el primer momento no est√° en el partido en madrid mucho m√°s metido en el partido queriendo el bal√≥n se ha visto en la jugada como como ha hecho la jugada y roberto carlos y ciudad vamos a ver de todo esto en el punto de esperanza ha tenido una ocasi√≥n clar√≠sima ha sido el primer remate del bar√ßa y recordemos que tambi√©n la pasada temporada se adelantaba en el marcador el real madrid pero al final el bar√ßa al que le dio la vuelta a marcador y luego las pocas las pocas ayudas que ha tenido ah√≠ [Aplausos] centrado con much√≠sima facilidad y que han traducido muy solo el bar√ßa de meterse en un partido mucho m√°s metido porque est√° con gente peligrosa que vuelve han regresado pero han tenido que tambi√©n est√° por una peque√±a brecha que ten√≠a porque hab√≠a chocado con la cabeza con toda esa ocasi√≥n fabricado en la punta [Aplausos] he llegado a tan clara la del real madrid- para anotar el 1-0 el bar√ßa s de esto que no las dio del todo bien la vio ligeramente mordida sigue un dato quer√≠a comentar creo que cuando ataca en francia mete un poquito m√°s hacia el interior le deja toda la batalla a roberto carlos y hayan venido ya un par de cuadras muy buenas de nuevo insiste el holand√©s de roberto carlos y corre ra√∫l al juego en saque de banda ser√° para el fc barcelona [Aplausos] al madrid tiene el partido donde quer√≠a [Aplausos] me ha parecido que les mandaba al banquillo calentar a alguien por si acaso por qu√© que se puede tener alg√∫n problema en la carrera [Aplausos] no tienes que irte tobillos de una semana para otra el poder estar al cien por cien pero en el ejercicio de calentamiento previo al encuentro ha corrido como el resto de compa√±eros ha tocado algo como el resto y no daba sensaci√≥n de comida pero una cosa es calentar y otra cosa es el partido en serio ya se hace se ejecuta como de verdad hay peligro marque el golpeo de market se march√≥ desviado y ocasi√≥n acaba de tener el fc barcelona minuto 10 ra√∫l que otra cosa es meterte en el partido de la intensidad en el ritmo que se necesita en los arroyos que son es un poco en la exigencia que tiene la articulaci√≥n si est√° que santos porque no es lo mejor a minuto much√≠sima molestia aunque aparentemente tampoco se ha dirigido al banquillo y ha ido dos o tres jugadas muy forzadas y en efecto puede haberse resentido pero me parece a m√≠ que a puyol tiene que doler much√≠simo para que se marche del terreno vamos a ver por qu√© el bar√ßa parece que despu√©s del gol reacciona necesita el bal√≥n para sentirse c√≥modo ah√≠ lo tiene el fc bayern a una apropiaci√≥n de belletti si es ronaldinho ajustando la acci√≥n individual ronaldinho ante el est√° grave [Aplausos] ronaldinho falta del dan√©s en la jugada anterior muy buena a la entrada de m√°rquez le falta un poquito de fe porque yo creo que podr√≠a haber entrado un poquito m√°s se nota que no est√° acostumbrado a entrar en esas posiciones pero pero bueno lo intento muy bien realizando ejercicios de calentamiento populistas en el b√°sico por si acaso lo de puyol va m√°s falta contra la porter√≠a de iker casillas dos disparos m√°s o menos claros el bar√ßa ha sido capaz de aprovechar ese remate por encima ha tenido que meter el pu√±o iker casillas y si va adentro al final esa que de puerto cruz despegado la impresi√≥n de que hab√≠a metido los pu√±os iker casillas reclamaban algunos barcelonistas vamos a ver ahora desde esta perspectiva mucho mejor es m√°rquez a los guantes blancos desde nuestra posici√≥n pues parece que hab√≠a tocado por el efecto fue 'el larguero' sangre fr√≠a en la del guardameta internacional y port√°til y el despliegue de leche ha cortado graves en el bal√≥n le cae a ronaldinho para samuel eto'o ha cortado otra vez pero el barz√≥n ha despertado ya aprieta un poquito m√°s arriba y ronaldo tiene espacio ronaldo ante el est√° puyol llegado providencial el capit√°n del bar√ßa le comentaba que est√° apretando m√°s arriba est√° que tiene una cerca de la --equipos esta clave contin√∫a el camerun√©s samuel eto'o en el disparo lo ha bloqueado en defensa iv√°n helguera para all√° si llevaba peligro el bal√≥n si yo creo que el bar√ßa est√° apretando mucho m√°s arriba no le est√° dejando jugar con comodidad el equipo blanco y ah√≠ es donde sufre no es real madrid cuando no tiene valor pues por la encuesta est√° acostumbrada a tener el bal√≥n a llevar la iniciativa y el bar√ßa pues tambi√©n mucho pues cuando roban en el centro campo es olvida buscar hay un l√≠o a esto y ah√≠ pues pueden crear de michel salgado el bal√≥n es para david beckham [Aplausos] beneficios de la pierna buena de iker casillas con la zurda el bal√≥n en largo y yo en el bal√≥n en las manos de v√≠ctor vald√©s qu√© cosa que tambi√©n tiene que tratar de aprovechar un poquito la banda derecha donde belletti est√° bastante solo porque encierra demasiado y ra√∫l estamos metido tambi√©n hay detr√°s de los delanteros y ah√≠ est√° el equipo de hacer mucho da√±o con su velocidad de soporte movimiento de ronaldinho quer√≠a tocar de primera le intuy√≥ la acci√≥n de hecho √©l salgado el trabajo impecable en el mediocentro de m√°rquez ha conseguido robar la pelota el bar√ßa juega de chivo van bronckhorst el movimiento de todo tambi√©n el de ronaldinho se queda para tocar ah√≠ el brasile√±o lleg√≥ por detr√°s graves en haci√©ndose trabajo recuperando para el real madrid hay que lo bueno [Aplausos] para graves el lateral donde est√° roberto carlos se pod√≠an iker casillas un poquito f√≠jate como la salida del bal√≥n ante el madrid la buena salida que tienen antes de atr√°s pero la presi√≥n de los jugadores desequilibrantes de arriba esta presi√≥n esa primera presi√≥n que no deja al rival estar como en un momento iniesta para xavi se incorpora el r√≠o paran√° viene a taparle m√≠chel salgado posesi√≥n larga del fc barcelona ronaldinho dentro del √°rea el ni√±o se la quer√≠a dejar a xavi lleg√≥ directa del bal√≥n es para michael owen clara entre los dos jugadores de ataque de braun madrid corre michael owen mirando en el horizonte buscaba ra√∫l el bal√≥n para ronaldo ronaldo con peligro ha procedido esperar la llegada por la izquierda roberto carlos barreto carlos se quejan los barcelonistas de que pudiera existir acci√≥n ante lamentable dentro del juego pero vaya que bien el bal√≥n a madrid hab√≠a fuera de juego a juego fenomenal a con r√°pido ha jugado todo que se tiene una pared al tri√°ngulo fenomenal y roberto carlos el momento que recibe yo creo que la clave ha sido vald√©s que le han cerrado el activo que han salido r√°pido que le ha hecho pensar y le ha tapado todo tipo de √°ngulo a busca la posibilidad compa√±ero vamos a ver el tema animal que era clar√≠simo se ha mostrado fuera a buscar la posibidad el compa√±ero pero repliegue de los compa√±eros ha hecho que que no subir√° el segundo gol yo creo que el barcelona sobre todo la parte de atr√°s est√° dando la sensaci√≥n de no estar en el partido de estar busc√°ndole mucho que te est√°n jugando para atraves√≥ sin problemas entonces madrid se puede aprovechar o falta concentraci√≥n atr√°s y sensaci√≥n de muchas dudas si el madrid lo est√° haciendo bien se est√° quedando con gente arriba y aunque el bar√ßa ahora en los √∫ltimos minutos est√° dominando bien da la sensaci√≥n de que el madrid en cualquier momento puede crear peligro y en esta jugada se ha visto no ha movido muy bien el bal√≥n y yo creo que ha reabierto la falta de par√°metros la falta de ser un poquito m√°s ego√≠sta quiz√°s estaba escorado y les pase claro pero podr√≠a haber resuelto tambi√©n adem√°s le estaba en su pierna buena en yo creo que el efecto de generoso hab√≠a entrado al ejido sobre michele proclamaba el bernab√©u tarjeta para el mejor dedicaba el cualquiera que haya gustado perfecto es un partido donde los delanteros sobre todo para roberto carlos y para win con su velocidad porque la despensa del bar√ßa est√° muy abierta con los laterales demasiado abiertos pueden pueden hacer mucho da√±o [Aplausos] de v√≠ctor vald√©s [Aplausos] michel salgado [Aplausos] en saque de banda ser√° para el fc barcelona sylvinho vuelve al banquillo del fc barcelona despu√©s de haber estado unos minutos ejercit√°ndose la banda con el bar√ßa agua con muchos riesgos estamos viendo a los dos laterales muy abiertos y se quedan [Aplausos] [M√∫sica] muy es muy solo adelante el madrid tambi√©n [Aplausos] buenas amuleto para la llegada de belletti el servicio de benneteau muy pasado nos lleg√≥ a controlarlos ronaldinho pero no se muestra definitivamente poder calcul√≥ bien ronaldinho en el pasado y aparece ra√∫l es tirar desmarques ronaldo incluido bien v√©lez e irrecuperables y para el fc barcelona m√°rquez esto primera para xavi ronaldinho para xavi el rechace que favorece a ronaldinho de nuevo el bal√≥n suelto para intentando salir de esa mara√±a de presi√≥n a la que se somete el bar√ßa y sacando ovaci√≥n del real madrid es p√∫blico sobre todo lo que est√° bien en el madrid es que cuando est√° progresando en el juego y pierde el valor en medio campo si √©l garz√≥n a es capaz de robarle y de quitarle se repliega con mucha gente y se repliega r√°pido y ah√≠ ya no le deja estar con el barcelona porque no puede jugar r√°pido porque no pueden hacer su f√∫tbol hay un poco de hasta el momento al madrid el replegarse durante toda la liga le ha costado pero hasta el momento la acci√≥n repetida del gol del real madrid vaya pase de ronaldo para la ciudad que vaya golpetazo que se pega el franc√©s contra el poste la falta puede ser peligrosa contra la porter√≠a del fc barcelona david beckham [Aplausos] a dos misiones ofensivas iv√°n helguera [Aplausos] como resuelve el conjunto blanco beckham el bal√≥n pero nada [M√∫sica] precio la s√∫plica llega el segundo para el equipo blanco el segundo es de ronaldo hab√≠a mucho peligro que s√≥lo lleg√≥ a ir o nando por si otro error importante en un partido de estos y con esta clase de jugadores va a filtrar la falta sacada por david beckham muy buena entrada de ronaldo que no nos tiene acostumbrados a alg√∫n que otro dolor de cabeza pero han entrado muy solo y el bar√ßa con muchos problemas hay a trav√©s no s√≥lo por con esta clase de goles pero uno acaba de finalizar la actual y le est√°n llegando est√° recibiendo muy f√°cil y luego en ronald completamente solo se resbala y belletti y adem√°s es que no ten√≠a dos o tres metros a la redonda no ten√≠a a nadie [Aplausos] [M√∫sica] [Aplausos] las moradas [Aplausos] es m√°s sencillas de estar a la marca de estar concentrada en esta base social que le tiene miedo al madrid acaba de [Aplausos] acaba de meterse en el partido sobre todo en el aspecto defensivo el bal√≥n tiene tiene veces tiene el iniciativa del juego esta sensaci√≥n de peligro en tocar la llegada sea [Aplausos] profesiones en ese plano de louisville en el banquillo de la suplencia 20 est√° ganando el real madrid y lo est√° acelerando el bal√≥n y de qu√© manera lo est√° celebrando much√≠simo adem√°s ahora tambi√©n con c√°nticos en referencia bueno pues a que hay que votar todo aquel que se sienta madrid en el santiago bernab√©u ahora porque ronaldinho que recuperaba aprobarse esto de tac√≥n para la llegada de iniesta carlos el grano est√° mostrando la mejor cara y el f√∫tbol por otro lado s√≠ y yo creo que lo que est√° haciendo el madrid est√° replicando as√≠ muy bien y luego saliendo muy bien luego yo creo que arriba est√°n aguantando muy bien el bal√≥n tanto wey como ronaldo me est√°n diciendo bien el pase al bar√ßa lo que le est√° faltando es acabar las jugadas la acaban con un remate con un disparo a puerta est√°n queriendo los balones ah√≠ y trabajando en el mediocentro incluso para construir cuando es menester pero desde luego para recuperar cuenta iv√°n helguera [M√∫sica] [Aplausos] por ejemplo xavi le pilla muy adelantado y luego en cuanto recibe huevos puede jugar y pueden elegir bien ese paseo adem√°s el bar√ßa tampoco est√° viendo como esto facilitando la labor defensiva del real madrid est√° samuel eto'o enganchado el bal√≥n en esa zona ha cortado bien paco pav√≥n anotando por el momento la inactividad l√≥gica baja de samuel tambi√©n otra baja significa la de guti ha robado [M√∫sica] en el cambio de la situaci√≥n buscada ronaldos anticip√≥ pulso ni en su sitio eso es belletti est√° en la pierna compra un punto de robar el capit√°n del real madrid aparece roberto carlos est√° eligiendo muy bien en juegos a veces intenta tocar intenta progresar en ataque organizado madrid otras veces tiene la posibilidad de meter implementaci√≥n de juego el mes anterior estableciendo bien por el bal√≥n pero sin el bal√≥n se est√° replegando consciente de veces solamente a owen y rodando arriba y ra√∫l director una mano y ah√≠ el bar√ßa no es capaz de expulsarlos todo es capaz de llegar con profundidad y el madrid sobre todo ahora de cara a la yo creo que le pueden hacer encargar el partido de una final demoledora estad√≠stica tres disparos a puerta del real madrid- dos goles cuatro disparos a puerta del bar√ßa por un momento ning√∫n gol en efecto transitamos por el minuto 23 de la primera parte 20 est√° ganando el real madrid zidane y ronaldo los autores de los goles blancos que por el momento recortan la diferencia en la lucha por el t√≠tulo de liga 6 puntos todav√≠a favorable en efecto al conjunto cul√© [Aplausos] iniesta el bal√≥n para m√°rquez es esa boleto de tac√≥n para la llegada de chico que se atreve en el golpeo tropez√≥ el bal√≥n en el saque de esquina [Aplausos] toda la prensa no la baja de deco es importante [M√∫sica] es un jugador que hay en el medio le da el ritmo [Aplausos] la intensidad de su juego y luego sobre todo jugador que llega a la frontal tiene hoy vamos a ver mucho peligro ha bloqueado iker casillas el testarazo se lo est√° ganando todo por arriba m√°rquez pero no termina de definir si se lo coment√°bamos antes no lo acaban de y bueno de acabar las jugadas tambi√©n el madrid muy valiente hemos visto en este saque de esquina como se han quedado tres jugadores ah√≠ arriba y jug√°ndose el uno para uno hay atr√°s yo creo que seg√∫n el planteamiento del madrid est√° siendo muy bien no le est√° saliendo bien y como bien ha comentado olv√≠dense la baja de por ahora pues se est√° notando un jugador que para arriba bien que acaba las jugadas que tiene desde fuera del √°rea y luego que defiende muy bien es que tenga todo perfectamente completo puede que a zinedine zidane en la banda est√° calentando ahora llegar para el fc barcelona seguramente posibilidad y frank rijkaard para lo que se est√° viniendo en contra de los intereses del l√≠der de la liga xavi el sintrom al ni√±o y llegaba al canario en cuesti√≥n en la posibilidad de que pudieron bien los problemas que est√° teniendo el barcelona en defensa por arriba que no acaba de defender ese tipo de jugadas y llegar es un hombre podr√≠a ser el mediocampo podr√≠a darle m√°s fortaleza quiz√°s el pp perder√≠a algo de f√∫tbol si quitara wine y est√° xavi y esa posibilidad de tener una es potencial f√≠sico en mediocampo y en la espalda son para asegurar y defenderla ra√∫l la fusi√≥n el golpeo de v√≠ctor vald√©s poblaci√≥n defensiva t√≠o ah√≠ est√° de visita en la llegada del ingl√©s les hab√≠a sacado r√°pidamente el real madrid ronaldo que se deja la pelota atr√°s bal√≥n rechazado ah√≠ estaba carles puyol he metido el gran madrid desde el primer instante si yo lo que voy a madre tambi√©n es que en los unos contra uno est√°n mucho m√°s agresivos estamos viendo a que ronaldinho no se va con facilidad porque grave se le est√° robando por bueno que por fuerza para agresividad est√°n un poquito hablando los jugadores del bar√ßa el bal√≥n buscaba la llegada de chul√≠n a belletti flotando sin problemas hiper casillas juega ya que ir√°n tiene mucho espacio el real madrid para moverse por esa zona que es michael owen y de misiones ofensivas m√°s el pp de ralentizar un poquito el juego el equipo blanco juega as√≠ ahora sobre beckham estiran de primera para clave se llama la presi√≥n es todo lectura para roberto carlos villegas julie graves en un perseguido por iniesta de nuevo en su progresi√≥n del dan√©s graves el m√©dico falta faltas graves se quit√≥ de encima [Aplausos] con el brazo por la condici√≥n grave pero s√≥lo con el peligro que ha reaccionado muy bien michael owen trabajando en l√≠nea defensivo extraordinario el compromiso hasta ahora de todos los madridistas adem√°s favorecido claramente por el marcador si eso ayuda mucho como t√∫ bien has comentado est√°n haciendo muy bien las coberturas muchas ayudas en bandas a michelle a roberto carlos y eso se nota y roberto carlos es el bal√≥n que colgaban buscando la posibilidad de remate feletti eso es xavi graves en el movimiento de todo con el esto a xavi s bal√≥n rechazado para esto esto dentro del √°rea del golpeo de todo ha marcado el fc barcelona ha marcado el bar√ßa minuto 28 de la primera parte samuel esto se lo he hecho pr√°cticamente todo ha salido beneficiado de un rechace y recorta diferencias el pichichi de la liga recorta diferencias y establece el el barrio rechace que se queda ah√≠ entre los defensores el que lo ve que lo siente como se queda en la pelea xavi el rescate que se queda entre los dos jugadores el control orientado fant√°stico roberto carlos que llega tarde para ganar que viene de pasar por xavi y el par listo del barrio vamos a ver por qu√© la ataca el real madrid david beckham buscando la posibilidad de remate despejado al madrid ha habido un par de jugadas que ha costado un poquito llegar ah√≠ sobre todo en esta jugada tambi√©n le falta a√∫n demasiado atr√°s aqu√≠ estamos viendo la repetici√≥n de del boleto much√≠simo muy buena la velocidad buena la pelea de esa bien ese valor y resolvi√≥ muy bien con much√≠sima calidad hay saque de esquina contra la porter√≠a del bar√ßa david beckham el remate se march√≥ fuera la segunda vez que remata era bastante bastante solo errores es bastante garrafales porque al ver a es un jugador important√≠simo en el juego a√©reo y si los van dejando bastante juego a√©reo que tambi√©n est√° dominando en el √°rea del bar√ßa recordemos el gol de ronaldo y es otro remate a un gol de samuel eto'o en efecto conjuntos comentados 21 tantos para el m√°ximo anotador de la liga el bal√≥n est√° fuera de sitio y roberto carlos el que llega tarde a cerrar llega ronaldinho para buscando todo llegado por poco y todo ha despejado roberto carlos el bar√ßa se est√° viniendo arriba para partido de toma y daca en cada una de las √°reas vuelve a crear ocasi√≥n de sobre todo sin ser demasiado regular a chispazos ya vamos a ese bal√≥n colgado sobre el √°rea madridista m√°rquez despej√≥ la defensa blanca y corre michael owen con el estable ver pregunta que el personas sin jugar como esta jugada de una playa en madrid est√° bien el bal√≥n est√° tendr√° la posesi√≥n y el coraz√≥n est√° costando pero bueno tiene jugadores arriba importantes equilibrantes y que cualquier momento cualquier desajuste que pueda tener el bal√≥n ha metido m√°rquez para yuli yoel y con pav√≥n ha salido bien al cruce el central del real madrid ah√≠ est√° belletti se est√° volando una pancarta que est√° penetrando dentro del terreno de juego la ocasi√≥n para el bar√ßa no despej√≥ del todo bien el defensor madridista tampoco remat√≥ del todo bien samuel eto'o el bal√≥n est√° en las manos de iker [Aplausos] de samuel eto'o muy bien sudo lotina rapid√≠simo para la falta ahora favorable al real madrid' cometida por manpower sobre way seguimos viendo el rostro concentrado de luxemburgo vaya si hay partido en el bernab√©u 31 minutos camino de 32 2 solo est√° ganando el real madrid el bar√ßa juega ciudad ahora la posici√≥n de david beckham desde ah√≠ puede sacar el centro en ingl√©s ese valor para ronaldo no est√° salvado puyol misiones con el bal√≥n que le cae a trav√©s en el golpeo de claves en se se march√≥ desviado el disparo del dan√©s una tras otra no hay un acercamiento intrascendente cada vez que llega se intuye muchos peligros sobre todo cualquier centro pues bueno est√°n ah√≠ los juegos de julie encarando dentro del √°rea golpea de julie se march√≥ fuera y dos de la primera parte de nueva ocasi√≥n clar√≠sima de gol para el bar√ßa bueno bueno ni un solo respiro si son extra ocasiones con el juego yo creo que el barcelona est√° encontrando su ritmo ahora hasta el momento el ritmo estaba en madrid encontr√°ndose m√°s a gusto pero si persona es capaz de combinar y jugar r√°pido y salir de bal√≥n desde atr√°s toc√°ndolo bien y llegando con profundidad tenis de can buscando a michael owen esa cesi√≥n con alg√∫n riesgo ejecutada correctamente de belletti sobre v√≠ctor vald√©s 6 al brasile√±o [Aplausos] ram√≠rez dom√≠nguez y el bar√ßa que hemos visto en los √∫ltimos minutos est√° encontrando ah√≠ est√° buscando mucho la espalda de roberto carlos sobre todo en un buen pase de m√°rquez y en esta √∫ltima jugada donde yo tambi√©n le ha buscado que es para roberto carlos que parece que no est√° viendo hay ronaldinho esta se puede atrever inista en el golpeo prefiere la pared que no le sali√≥ ha cortado bien paco pav√≥n el bal√≥n suelto para michael owen la densidad precisamente iniesta suelto ahora es para y van bronckhorst [Aplausos] un minuto de respiro literal no es un partido donde para ser dos equipos punteros de distinta calidad y donde se tiene que de tanto respeto est√° viendo much√≠simas ocasiones no recuerdo muy abierto el partido as√≠ soy muy abierto perfil de las necesidades m√°s goles las ocasiones sino tambi√©n goles benetti y marketing la pared con bennett y belletti dentro del √°rea con √©l est√° roberto carlos hablando para m√°rquez el golpeo de m√°rquez ha rechazado en iv√°n helguera vamos aplicando con cierta facilidad a la frontal samuel eto'o el servicio de samuel eto'o lo despeja de nuevo a todos los sitios [Aplausos] beckham beckham y sobre todo los problemas con roberto carlos porque f√≠jate que no tiene un jugador por delante que le puede hacer muy bueno con el bal√≥n se viene al centro a ser una buena labor a tener la iniciativa pero cuando pierde el madrid el bal√≥n en aquella posici√≥n f√≠jate que siempre van a encarar los parados no vale tv y dish porque ciudad est√° fuera de √©l de su sitio el fc barcelona iniesta cuando para xavi el servicio de xavi buscando de todo se lo llev√≥ por arriba el que aparece de nuevo iniesta al ni√±o para iniesta con esta clave s [Aplausos] dentro del √°rea quer√≠a forzar la acci√≥n individual ahora vamos a ver por qu√© se ha hecho da√±o y esto se ha quitado 22 gracias en con el brazo a iniesta como vimos anteriormente en otra banda y se ha llevado un peque√±o estar√≠a al lado de tu posici√≥n que estamos viendo desde otra perspectiva [Aplausos] y el di√°logo de puyol con frank rijkaard est√°n dialogando el t√©cnico y el capit√°n del bar√ßa y adem√°s de amia tambi√©n se ha incorporado a los calentamientos en la banda junto con llegar [Aplausos] y vemos la alegr√≠a rabia con la que celebraba el tanto a samuel eto'o y los dos presidentes una procesi√≥n por dentro me imagino del palco presidencial [Aplausos] parece que se va a respetarse mayor novedad iniesta que ya est√° en el terreno de juego y la gan√≥ ra√∫l para el real madrid en la pugna el bal√≥n suelto para leer [Aplausos] y los ven michel salgado la carrera del dibise beckham [Aplausos] en medio de nuestro serio de luis figo tambi√©n el de ra√∫l bravo wi-fi protagonista por su ausencia este madrid-bar√ßa en ese servicio recupera el fc barcelona en el hoyo paco pav√≥n el rechazo y favorece ahora a ronaldinho en el campo de acci√≥n buscando a belletti la banda derecha del ataque del bar√ßa el lado encontrado el bar√ßa un lugar para hacer mucho da√±o al real madrid xavi ronaldinho ronaldinho y todo esto para xavi la llegada por la banda derecha la jugada creada por el fc barcelona- con mucho peligro despej√≥ in extremis bitch salgado porque pocos ha llegado a ronaldinho se est√° haciendo con el partido de barcelona esta iniciativa est√° llegando con m√°s profundidad est√° teniendo paciencia y le cuesta m√°s replegarse jugadores como ra√∫l como ciudad y si el partido se mete con esa ciudad vamos a ese bal√≥n que despej√≥ que la vez en que dec√≠a que si el partido sigue con m√°s densidad sigue con mucho m√°s ritmo en madrid y ah√≠ la encuesta es que el bar√ßa defecto po</t>
  </si>
  <si>
    <t>https://www.youtube.com/watch?v=57sHfqghf7g</t>
  </si>
  <si>
    <t>WEBVTT Kind: captions Language: es el compromiso duro en espera ante el equipo de antonio l√≥pez a saltar el real madrid lo hace en este instante con la equipaci√≥n completamente azul as√≠ recibe en mestalla al real madrid s√≥lo la pista [M√∫sica] para recibir al conjunto de vanderlei luxemburgo con alineaciones ya confirmadas en los dos bandos [Aplausos] y pueden ver la del real madrid con casillas en la porter√≠a a un bravo helguera samuel roberto carlos graves y me puteen el mediocentro beckham solar y pico y ronaldo cuando escuchamos de fondo el himno de la comunidad valenciana ha saltado tambi√©n el valencia- esos son los suplentes que tendr√°n vanderlei luxemburgo ahora cualquier contingencia en el banquillo c√©sar borja portillo celades pav√≥n lavanda y desaparece del terreno del juego que poco a poco va tomando su posici√≥n en la grada del valencia tambi√©n con alineaciones confirmadas en el equipo de antonio l√≥pez la alineaci√≥n confirmada en efecto con ca√±izares en la porter√≠a [M√∫sica] l√≠nea de cuatro consejos de lamas tiene carb√≥n y albelda baraja en el mediocentro despu√©s est√° la derecha fabril y a la izquierda aimar y mixta como hombre m√°s adelantado el t√©cnico andaluz y para cualquier contingencia y estar√° un valor como portero su frente y adem√°s quieren con agrado di vaio david nabarro cisco y moretti esa es la alineaci√≥n del conjunto dirigido por antonio l√≥pez despu√©s de la destituci√≥n de claudio ranieri ah√≠ pueden ver la t√≠pica estampa aqu√≠ en mestalla con sabor a tiempo previo a las fallas un ambiente de gala como tambi√©n ambiente legal al que vamos a vivir con dos comentaristas de inspecci√≥n para este partido tan especial es un aut√©ntico placer saludar al que fuera durante muchos a√±os jugador del palencia tambi√©n al fc acci√≥n a por supuesto de la selecci√≥n roberto fern√°ndez roberto ningunas noches habitan algunos bichos y tambi√©n por supuesto a nuestro lado como siempre otro gran experto es jugador del real madrid tambi√©n del valencia lu√≠s villa luis muy buena noche hola buenas noches pueden ver al cuarteto arbitral evaristo cuenta es ley de √©ste con 10 de as pontes de 42 a√±os empleado de banca en su d√©cima temporada en primera divisi√≥n y dirige en su partido n√∫mero 164 y mucho menos para despreciar ah√≠ vemos a los dos capitanes un partido interesante dos candidatos a estarte s√≥lo con champions a estar luchando por el t√≠tulo de liga y especialmente duro si se quiere roberto el partido de hoy del real madrid ante este valencia renovado con la tira de acci√≥n europea pues la verdad es que es valencia en este momento yo creo que todo estar√≠amos de acuerdo que est√° haciendo las cosas con sentido com√∫n despu√©s de unos meses donde tenemos much√≠simos problemas y hoy se presenta pues contra un equipo real madrid que est√° obligado a ganar despu√©s del √∫ltimo y un tco resultado del barcelona 4 louis el real madrid con mazas nuestra entidad no est√° a ra√∫l no est√° m√≠chel salgado si bajas pero ya se sabe una competici√≥n en la que hay un equipo en la que juega tres competiciones importantes tiene que y hay bajas pero los jugadores a sus curiosas bajas son jugadores importantes y ahora mismo el equipo de madrid es un equipo muy competitivo incluso michael owen se cay√≥ a √∫ltima hora ya lo saben por esos problemas de gripe en el 'valencia las bajas de vicente ya de tiempo y la de marc√≥ ca√±eira arranca el partido el real madrid a la derecha de sus im√°genes completamente de azul a la izquierda al valencia con su primera equipaci√≥n el bal√≥n para el conjunto de vanderlei luxemburgo est√° moviendo la pelota cortamos [Aplausos] el marcador que se ha producido con gol de eto'o en el salar de campe√≥n a la victoria del bar√ßa 0-1 despu√©s a lesionado m√°rquez ha terminado [Aplausos] educaci√≥n ahora aparente real madrid cuando sobre davis beckham ha tocado ra√∫l bravo el hoy importante al lateral derecho del real madrid que ya ha jugado varios partidos como tambi√©n curiosamente el circunstancial lateral derecho del valencia es si soto curioso los dos equipos con los derechos que no son habituales en la pelota el conjunto valencianista es rub√©n baraja la presi√≥n de solar y de apoyarse en ayala el desplazamiento en largo del argentino y no se entendi√≥ con mixta el bal√≥n lo va a recuperar el real madrid [M√∫sica] [Aplausos] de samuel el bal√≥n para tocarlos el desplazamiento en largo del brasile√±o para la llegada de solari gan√°ndole las faltas y todo el desplazamiento de la gente y no lo ha cortado la charla el bal√≥n para albelda hay cuerda cruce te he visto una de las primeras intentos del ganadero aprovechar la circunstancia de sissok√≥ como lateral y bueno es uno de los problemas que est√°n teniendo valencia esta temporada la lesi√≥n del curro torres pues el valenciano tiene un jugador de unas caracter√≠sticas naturales y primero fue a neira tambi√©n se ha lesionado ahora est√° probando con cissokho se puede adaptar pero quiz√°s el real madrid puede puede aprovechar esa situaci√≥n de la misma forma que valencia puede aprovechar tambi√©n la situaci√≥n de habr√°n trabajado tanto antonio l√≥pez como vanderlei luxemburgo la pelota el real madrid lo hace por cultura para bravo odia en el ingl√©s i [Aplausos] tranquilo tambi√©n ha colaborado en medio siempre √∫til para graves en grab√≥ beckham ha visto bien a ronaldo de cara para guti la primera usted solar y la incorporaci√≥n de roberto carlos el servicio de roberto carlos ha cortado ya las lleg√≥ a tocar rufete hay saque de banda para el real madrid [Aplausos] con paciencia paciencia iniciativa teniendo en el valencia yo creo que hay un poquito hay muchos duelos en el campo y duelo [M√∫sica] mientras naciones es un jugador importante y grave se va a tener que estar muy encima con el jugador y desequilibrar y puede ser importante para el devenir del partido deber√≠amos tambi√©n hay a la muy pendiente de ronaldo hay falta que puede ser peligrosa contra la porter√≠a de santiago ca√±izares la posibilidad de david beckham la posibilidad de roberto carlos el finado para su pierna diestra de viveca el bal√≥n que ha rechazado en la barrera de dos unidades que hab√≠a dispuesto el valencia- control amistad atr√°s a la escapada de aymara parece la cobertura tratado para roberto carlos y el valencia tampoco tiene problema en directo que tambi√©n est√° acostumbrado sabe que le puede quitar el bal√≥n en situaciones complicadas y ah√≠ se puede aprovechar en la contra vamos a ese bal√≥n que lleva mucho peligro puede contar con tr√°fico se le fue y bueno ahora la intenci√≥n de la grama intentando sorprender todas las caracter√≠sticas de valencia es un equipo que suele siempre siempre esperar salir m√°s y eso va a facilitar mucho pues creo gran madrid aparte de la calidad individual tener jugadores siempre va a tener facilidad para poder salir [Aplausos] note la afici√≥n de mestalla porque ante la falta que a punto estuvo de aprovechar el real madrid de david albelda sobre davis beca de entend√≠a a mestalla que tambi√©n ha existido falta sobre el jugador argentino juega ra√∫l bravo amigo en la banda derecha indica la falta sobre por todos pero vamos a ver porque tiene mucha movilidad se est√°n moviendo por delante el bal√≥n notific√≥ cambian de situaci√≥n que aguantamos las posiciones solar ya tiene esta banda izquierda y beckham lo que hace es intentar manejar el bal√≥n tocara y cerca de grave se va a buscar el bal√≥n y la ayuda en el manejo de a la hora de combinar con graves as√≠ que de principio va a buscar con los centrales y tocan ah√≠ como si todo intento de internada de solari embaraza buscando en el espacio amistad e imara y puedo hacer mucho peligro mucho da√±o el argentino ha tenido una falta puede ser peligroso en esos metros finales de cerca del √°rea es un jugador que tiene una calidad una salida est√° como yo creo que nos hace falta pero provoca y son situaciones dif√≠ciles para comprar donde el valor es muy r√°pido estoy h√°bil tiene poco peso y es una arma que valencia va a intentar aprovechar sobre todo es un jugador en ataque en esos √∫ltimos metros sabe todo momento lo que tiene que hacer si tiene que que manejar si tiene que conducir o si tiene que dar el comp√°s el operador rub√©n baraja ha dispuesto seguramente puede ser tambi√©n fabio aurelio las dos posibilidades que tiene el valencia el golpeo de rub√©n baraja o se march√≥ arriba habr√° saque de puerta para el cogi√≥ suficientemente la curva al futbolista vallisoletano [Aplausos] de tranquilidad despu√©s de que sea y el bal√≥n es para iv√°n helguera y la presi√≥n ha recuperado rub√©n baraja tiene el carril fabio aurelio llegaba en ayuda ra√∫l bravo la falta de iv√°n helguera el brasile√±o el bal√≥n de nuevo ser√° para el valencia estaba muy conforme iv√°n helguera con el texto de cambio ya que se levantase [Aplausos] roberto antes lo hemos visto se coloca a su posici√≥n en valencia a la hora de cuando yo siempre tengo detr√°s se posiciona el momento que puede rodar muy directo hemos visto luego de baraja y en seguida la posibilidad de salir r√°pido en familia y le oye ah√≠ ya tienes ya tienen al equipo otra vez con la posibilidad de bal√≥n parado pablo aimar el encargado de golpear ese visitando por el minuto 7 de esta primera parte [Aplausos] en el coraz√≥n del √°rea se ha incorporado como si soto el golpeo de pablo aimar ha rechazado la defensa madridista de este pol√≠tico sea un suelto nos anterior a los dos jugadores del valencia ni carb√≥n y albelda lleg√≥ a tocar el italiano recupera el realmadrid graves en buscando la espalda para la carrera de ronaldo y con el brasile√±o magn√≠fico paso de primera graves en ronaldo buscando a figo ha llegado una ayuda defensiva para que la controlas puede ser de violencia rub√©n baraja [Aplausos] rufete un poquito atrancado rufete el valor largo y los gr√°ficos en ese auto pase el bal√≥n para guti lleg√≥ como cissokho de natura defensiva y han indicado falta el jugador del valencia una cosa que hace muy bien el valencia se cuando pierde el bal√≥n todo el mundo tiene la orden de venirse por detr√°s del bal√≥n de replegarse de juntarse y dejar pocos espacios con lo que el madrid si tienen la posibilidad de jugar r√°pido y de quitar el bal√≥n en una situaci√≥n en valencia y de poder jugarle a la contra tiene que hacerlo porque si hace un ataque m√°s organizado le va a costar much√≠simo llegar a porter√≠a cualquier equipo tiene problemas cuando se enfrenta al valencia lo que en ese sentido es un equipo muy bien estructurado a trav√©s de una gran capacidad de trabajo sobre todo en medio campo y atr√°s pues tiene la suficiente velocidad pablo aimar la apertura para fabio aurelio con √©l est√° ra√∫l grado en la pared con pablo aimar javier el yo de nuevo con ra√∫l bravo ha continuado bien en el trabajo defensivo el lateral derecho madridista a doblar de rufete cissokho de repente ha tocado el grado en el coraz√≥n del √°rea la despejado de hipoteca para que controle luisito [Aplausos] pero el portugu√©s bien fabio aurelio recupera de nuevo en valencia d imprecisiones recupera el gran madrid el golpeo de davis beckham es un poquito precipitado recuperar a ca√±izares para es extra√±o que golpe tan mal beckham parece que da la sensaci√≥n que ha querido chocar lo que pasa que era complicado el apoyo posiblemente lo ha hecho bien y al cuarto √°rbitro el se√±or guti√©rrez carb√≥n del colegio catal√°n alguna en cuesti√≥n de que le estaba molestando para desarrollar la misi√≥n del arbitraje para el detectores de la distancia el sensor para las las implicaciones de la incorporaci√≥n de amadeo carboni ten√≠a trabajando en defensa l√∫cido recuper√≥ el portugu√©s de guti y retocar la valenciana en detalle cuando el madrid pierde el valor de su posici√≥n hacia te comunidades en est√° cerca del mar de que √©l le ech√≥ la mano hasta el fondo con doble pivote y en el medio del campo cerquita se yo tengo consigue y beca cogiendo el espacio que tiene que abandona gravesen porque aymar f√≠jate como la abandona y se mete a la banda a un lado me dio mala contrado pablo aimar en peligro la acci√≥n de paulino dentro del √°rea el servicio del argentino trabaj√≥ bien en defensa al gran madrid ha mandado a la lona torneo puede tener muchos problemas en la parte derecha ra√∫l bravos y fijos no hace muchas ayudas carb√≥n y carb√≥n y fabio aurelio y pablo van a intentar siempre hacer dos contra uno y hay que trabajar mucho hay saque de esquina contra la porter√≠a de iker casillas embaraza de la incorporaci√≥n de sus compa√±eros el golpeo al coraz√≥n del √°rea la incorporaci√≥n de all√° del bal√≥n est√° el lesionado [Aplausos] santiago solari [Aplausos] los dos equipos marcan en zona [M√∫sica] teor√≠a √©l y teniendo como rival a la hora de cenar que es un jugador muy bien no ser√≠a correspondiente marca sin dudar porque es hacer por arriba llegue intentar los bloqueos porque es dif√≠cil marcar a este jugador tiene un saludo a potencia arriba hemos visto como en efecto se quitaba de su brazo izquierdo puentes leira el tambi√©n el gesto evidente de dolor de santis o la de que ya felizmente ha reingresado al cargado tal y como tocado albelda lo hace para s√≠ s√© c√≥mo juega el valencia por mediaci√≥n de rufete si siento presi√≥n de solari en apoyo de carlos marchena ha renovado hasta el a√±o 2011 por el valencia aurelio david albelda el movimiento de baraja y hay mucho peligro de nuevo pablo aimar llegando en l√≠nea [Aplausos] pronto [M√∫sica] [Aplausos] pero bueno pablo cuando llega con espacios y con velocidad es un jugador muy dif√≠cil porque te puede salir tanto por izquierda como por derecha madrid no creo que la ha cogido o desequilibrado y con con velocidad por por dentro y ah√≠ pues la verdad es que ha definido muy bien con un disparo no muy fuerte pero muy bien colocado y ah√≠ pues no ha podido hacer nada sobre todo muy la sensaci√≥n de que el valencia combina muy bien de lo que el real madrid ha dejado much√≠simos espacios sobre todo por el centro no te pueden preguntar 34 veces combinado albelda baraja y marf√° del bello sencillez importante entonces yo creo que por ah√≠ por el centro que ha marcado el valencia en el minuto 13 la contra la del real madrid juega ronaldo cay√≥ ronaldo ipad contra la porter√≠a de santiago ca√±izares una buena oportunidad de ahora para la beca en efecto con el resultado en este momento queda mucho partido por delante pero es el resultado que siempre quiere un equipo y sobre todo el valencia de valencia est√° construido y adem√°s le gusta vivir en esta situaci√≥n esperar y por delante este resultado se ha podido apreciar que ya es un jugador dif√≠cil de poder superarlo [Aplausos] ronaldo as√≠ queda la clasificaci√≥n con y pone el partido complicado al real madrid aunque ahora en efecto como comentaba roberto fern√°ndez y lu√≠s villa los dos ex jugadores internacionales que hoy analizan este partido el real madrid disfrutar√° de una buena ocasi√≥n desde ah√≠ s√≠ mando recuerdo frente al numancia [M√∫sica] en marzo marco de vida aunque tambi√©n demos el gesto de concentraci√≥n de roberto carlos [Aplausos] o seis de cada que golpea el bal√≥n en efecto junto a la barrera y a silencio en mestalla expectante en donde c√≥mo se resolv√≠a esa ocasi√≥n [Aplausos] [M√∫sica] las veces en una hora y el suelo con esa pinta con esa tensi√≥n l√≥gica partido con estos ingredientes es normal es falta se tira encima de si es que que nos separa yo revive cada bloque de rub√©n baraja es que lo tienes de espaldas que tiene que hacer un control y no es evitable hacer esa falta mejor el p√∫blico de mestalla de que ven√≠a un chico de estar en fuera de juego pero el asistente de bases que no intervienen en el c√≥digo campo no hab√≠a ense√±ado lo exacto ha hecho muy bien [Aplausos] el conjunto madridista minuto 16 camino del 17 de la primera parte 10 esta gran nuevamente desde el 13 el tanto de pablo aimar la calidad del argentino un lado de la porter√≠a de iker a pesar de la estirada no pudo evitar el gol del equipo de antonio l√≥pez que recupera ahora rub√©n baraja siempre la contra ah√≠ es donde el valencia va a hacer mucho da√±o sobre la contra estamos en acto desviado cu√°ntos [Aplausos] un poquito la filosof√≠a y la forma el estilo del equipo que es de irse muy arriba y dejar muchos espacios y con el resultado en contra es posiblemente lo que dec√≠a roberto se ha puesto en el partido muy a favor en esa estad√≠stica tres disparos a puerta del valencia una sola ocasi√≥n de gol pero la materialidad el equipo de antonio l√≥pez est√° de pie cuidando instrucciones no lo vemos despreciamos ninguna exclusi√≥n tecnol√≥gico vanderlei luxemburgo [Aplausos] esta jugada es muy clara adem√°s big contacta con mucha facilidad y es el jugador en esa distancia es letal y servicios para ronaldo no pudo controlar el brasile√±o el bal√≥n se bien sobre todo si contactan o guti si contacta con ra√∫l es capaz de que manejara y en el medio lo que pasa [M√∫sica] a veces tocarlos lista con gente que viene a trabajar con este lado fijo el control [Aplausos] para robar y para armar la contra del valencianista de la baraja insiste por la banda derecha aunque ha le√≠do bien el trabajo defensivo roberto carlos la acci√≥n no obstante estaba invalidada [Aplausos] y en efecto tal y como se ha levantado para m√≠ [Aplausos] beckham ha tratado el experimento en sus manos en el momento de la construcci√≥n del ramal y si tiene el error construyendo pierde el valor del valencia y es muy peligroso √©l juega davis beca en el cambio de orientaci√≥n buscando a luis figo [Aplausos] busc√°ndola ronaldo llega tambi√©n para que se marche no hay saque de puerta para el valencia cualquiera y f√≠sica que tiene portentoso dice nueve a√±os es un jugador y f√≠sicamente [M√∫sica] qu√© bueno pues se va a aclimatar yo creo que es eternamente esa situaci√≥n pues f√≠jate es un jugador en francia y jugaba de delantero cierto lado en el campo del delantero como es otra ocurrencia que ahora tambi√©n de lateral derecho lo que se quiere en cualquier partido por venir exacta recupera el valencia juega fabio aurelio se despliega amadeo carboni por su banda tienen ayuda defensiva amigo para que no sea como el trabajo ra√∫l bravo tambi√©n nuestro fin o el argentino que ha indicado falta el colegiado del dan√©s cuando pablo tenga los pies graves en va a sufrir la sufrir porque pablo es un jugador de poco peso y con espacios pues tendr√° much√≠simos problemas ruegas sissok√≥ lo hace para david albelda carlos solari para ese bal√≥n al real madrid sali√≥ y walter samuel atacado que debe ser con pocos se iba enrareciendo envenen√°ndose bal√≥n en defensa para el aprieta muy bien sabe el momento en el que tiene que apretarse jugador sin rival recibe de espaldas y bueno es un automatismo que no tiene cocina un momento que roba en seguida busca de un poquito de raya control de pablo aimar el argentino buscando a vista el bal√≥n pasado al saque de fuerza para el real madrid se est√° sintiendo muy a gusto para m√≠ marc√≥ tambi√©n baraja demasiado demasiado no tienen muchos problemas para poder recuperar porque se juntan bastante y despu√©s habla en contra pues tiene el juega a un bravo valenciano precisamente las filas del conjunto [M√∫sica] para tocar los graves en los graves y analizado por cuatro valencianistas que buena la maniobra del dan√©s ha salido de la presionante albelda y juega ronaldo vuelve a empezar el real madrid y roberto carlos en el cambio de la fabio aurelio el golpeo largo de marchena [Aplausos] en la presi√≥n vista hay aplausos en mestalla para agradecer el esfuerzo del pero la sensaci√≥n de peligro en real madrid a veces expone demasiado esa sensaci√≥n siempre est√° en cambio cuando combina y cuando intenta un ataque m√°s organizado madrid [M√∫sica] la profundidad es en ese ronaldo tiene a su lado albelda tambi√©n hay a la de nuevo falta sobre el brasile√±o un lugar √∫ltima estaci√≥n pero todos los peligros y siempre en estas situaciones rafael tienen muy buenos lanzadores lo que estaba comentando louis que el valencia le gusta vivir esta situaci√≥n esperar ellos s√≥lo dejan amistad arriba un pablo se junta con albelda y baraja y ah√≠ es donde empiezan a crear sus dedos est√° el partido en ese gui√≥n que so√±aba en valencia y que no tanto evidentemente ya no s√≥lo por el marcador que ustedes pueden ver reflejado sino por √©l el estado an√≠mico en el que est√° el partido vamos a ver porque de nuevo hay falta peligrosa la alternativa desde la diestra ser√≠a para beckham en el golpeo duro pues para roberto carlos adelantado un poquito la poblada barrera valencianista de 42 y 42 se puede apreciar que baraja y pablo nuestros juntos para que tenga visibilidad [Aplausos] pero carlos un efecto vamos a ver por qu√© ese valor que ha pasado ha dado mucho el colegiado en indicar la posici√≥n reglamentaria de fuera de juego y tanto es as√≠ que no sab√≠a ni siquiera a partido tendremos ocasi√≥n de verlo desde alguna otra perspectiva pero es curioso como √∫ltimamente el valencia por lanzadores potentes sale marchena de la barrera para meterse debajo para los rompiendo el poder porque no servir con voluntad potentes no pensando en la posibilidad de que decide que el avance por encima de la cadena ze roberto a buscar en la instalaci√≥n del portero voy a buscar el disparo por encima la barrera de calidad de calidad a buscar una posibilidad de el palo que uni√≥ns ese trabajo t√°ctico estrat√©gico que estaba desarrollando el valencia ha recuperado por mediaci√≥n de a rufete ese es pablo aimar con √©l est√° roberto carlos o polvos el teng√°is saque de esquina se nota para el jugador est√° est√° muy a gusto √©l ten√≠a problemas con claudio ranieri no terminaba de funcionar de estar a gusto ha manifestado el viejo esp√≠ritu del doblete o buenas campa√±as de la responsabilidad gente importante pablo aimar fabio aurelio iker casillas se monta r√°pidamente la contra tiene campo por delante solari [Aplausos] hablamos de de la autoestima del compromiso de que era un equipo que hasta qu√© y lo que pensaba su entrenador de entrenador el estilo de y antiguo estilo y c√≥mo funciona este pues hace que sus jugadores est√©n comprometidos sin entienden que la situaci√≥n es un 5 para el real madrid buscaba la posibilidad de ronald ha cortado carb√≥n y buscar un poco de hab√≠an jugadores que no estaban el nivel ruega solari a punto de robar si soto aparece y en ayuda grave se envuelve a tocarse y soto peleando me est√° de todas y cada una de las acciones del hoy lateral derecho del valencia ponga estaba fabio aurelio hay falta sabor del prado madrid [Aplausos] el equipo de vanderlei luxemburgo se suicid√≥ un grado para el portugu√©s tambi√©n aparecen guti guti buscando a ronaldo ronaldo ante ca√±izares acci√≥n de ronaldo romario ronaldo ronaldo no lo ha marcado al real madrid de definir la de ronaldo se acab√≥ la sequ√≠a dec√≠an 50 d√≠as que colazo del mando el brazo pero sobre todo el pase del √∫til ahora lo podremos ver otra vez instruccional sobre todo f√≠jate que viene a un metro albelda realmente estaba encima de √©l y me lo ha dejado un metro atr√°s y pr√°cticamente ha sido una coordinaci√≥n del movimiento de ronaldo con el pase de guti o ha sido perfecto y sobre todo en el medio pensando que el valencia ese tipo de situaciones con marchena de all√° en posici√≥n reglamentaria se reclamaba al asistente se aprecia que esta gran pase y gran control de ronaldo que se a sangre fr√≠a para salvar a ca√±izares despu√©s a marchena y a porter√≠a vac√≠a marcar de nuevo al valencia si le da bien este estadio a ronaldo se le da bien el valencia en 8 partidos 8 goles por ahora lo que significa el empate a 1 despu√©s de un arranque de partido en el que en efecto el valencia se estaba sintiendo mucho m√°s c√≥modo que el real madrid excepcional el gol no solo por el remate final sino por la creaci√≥n general si se confirma que ronaldo del jugador qu√© peque√±o problema de algunos partidos seguramente m√°s imprescindible sobre todo teniendo en cuenta lo que se le avecina al real madrid cu√°ntos claves donde se est√° jugando la temporada el golpe de fabio aurelio se march√≥ desviado habr√° saque de puerta para el equipo azul estamos viendo en este tipo de partidos dos minutos esperas cl√°sicos y entiendes qu√© 2 los jugadores que tienen a veces esperas tanto los partidos que a lo mejor a veces te mejorarla de momento est√°n viendo cosas interesantes tambi√©n buena jugada algunas combinaciones y tambi√©n ya tenemos estamos transitando por el 29 camino del 30 de la primera mitad ya lo saben en directo desde mestalla este valencia 1 donde hay m√°s real madrid 1 gol de ronaldo con nuestros expertos roberto fern√°ndez y lu√≠s villa putin m√°s el debut y para habilitar el golazo de ronaldo la fabricaci√≥n tambi√©n en la sangre fr√≠a y en la calidad individual de ambos para definir a palmar estando rufe est√° despejado walter samuel termin√≥ vi√©ndose mixta para el bal√≥n ante iv√°n helguera hubo falta del c√°ntabro y bal√≥n para el conjunto blanquinegro [Aplausos] acciones la falta es un poquito alejada para poder sorprender desde ah√≠ no obstante y que est√° haciendo se√±as al colegiado de que un defecto quede claro que hasta que no pite no sab√≠a sobre el juego que puede jugada puede disparar [M√∫sica] como resuelve esta acci√≥n en el valencia hawley mar fabio aurelio buscando sorprender de las especialidades que aportaban tener l√≥pez al al t√°ndem con rafa ben√≠tez [M√∫sica] adaptar la estrategia en efecto antes de hablar ha tocado buscada baraja rechazado de nuevo habr√° saque de esquina que se puede apreciar en esta marca donde hombre [Aplausos] pendientes sabiendo de la reputaci√≥n de ayala en lo que al juego a√©reo se refiere y particularmente frente al real madrid walter samuel en realidad primero despu√©s con tambi√©n [M√∫sica] guti para ronaldo lo avisaban nuestros aspectos en esa conexi√≥n wood y ronaldo puede estar en el peligro del real madrid de nuevo falta sobre graves sean demasiadas faltas hagamos falta para habilitar a beckham o es la tercera oportunidad de 40 veces como entrenador siempre se le suele dar mucha importancia a este tipo de jugadas [M√∫sica] no s√© por qu√© de la impresi√≥n que puede ser el brasile√±o el que pruebe fortuna y tres de la primera parte [Aplausos] si no m√©trica de roberto vuelven a abrir la barrera sin poder apreciar los efectos roberto carlos el bal√≥n se march√≥ ligeramente desviado pero no mucho de las porter√≠as de calidades es tremendo la potencia lo que doblas todav√≠a est√° analizando el tienen que dar equivalente a una piedra de 10 kilos ya ven que no se march√≥ muy lejos desde otra perspectiva al saque largo de santi ca√±izares en el pecho o samuel solar y han robado el valencia aparece y rufete ya se ha notado el valencia- el mazazo del gol de ronaldo se qued√≥ callado mestalla bien ahora juega baraja [Aplausos] educaci√≥n para fabio aurelio para amadeo carboni [M√∫sica] de valencia carlos marchena para pablo aimar [Aplausos] la presi√≥n filo la pared con fabio aurelio pues bueno ahora el cambio de juego de pablo aimar recupera el real madrid juega por mediaci√≥n de bill evans formas organiza para combinar lo que har√° el madrid se est√° organizando mejor adem√°s deja menos posibilidades deja menos espacios aimar se tiene que ir a los costados y nos tratan como lo necesita enganchar ah√≠ en la media punta y ah√≠ sigue [Aplausos] rufete ve√≠amos el palco presidencial con ambos presidentes con soles p√©rez estamos activando buscad amistad rufete [Aplausos] [M√∫sica] como para amar r√°pido para fijo porque ac√∫stica la marchena tucker internacional valencianista a trabajar en esa posici√≥n ser vamos al para solaris y solari para ronaldo [Aplausos] yo ronaldo [Aplausos] [M√∫sica] la galopada de solar y frenada por s√≠ solo est√° ronaldo en el 3 en contraste con la noche cissokho creo que ha tenido encontronazos [Aplausos] est√°n aprovechando buscadores del real madrid para hablar con el barista puentes de ira de la acci√≥n del jugador valencianista vamos a si tenemos ocasi√≥n de verla desde diferentes perspectivas ronaldo moment√°neamente lesionado en el c√©sped de mestalla no lo vemos firma con all√° va t√≠picamente sus estaba mirando el bal√≥n por un ojo y con el otro ronaldo hubiera podido tener problemas serios por qu√© cuando el bal√≥n fuera de banda pero muy cerca del bander√≠n de c√≥rner lo que s√≠ no est√° haciendo presi√≥n al saque de banda porque hab√≠a mandado el bal√≥n fuera de valencia para que pueda ser atendido movilidad cuerpo [M√∫sica] santi ca√±izares va a poner el bal√≥n en ten√≠a una bala lanzada por un ob√∫s en este caso la pierna de graves en vista que estamos aurelio para vivir en el control del remate de fabio aurelio que no ha podido ser del todo limpio se cruz√≥ providencialmente ron bravo la combinaci√≥n del valencia en ataque solamente es capaz de combinar en esos √∫ltimos metros r√°pido y bien 34 de combinaci√≥n y porque ella es d√≥nde [Aplausos] en movimiento desde la esquina los apoyamos en mixta radio aurelio para ruth est√© al servicio de rufete marchena se esconden saque de puerta para el real madrid se ha podido apreciar sobre todo el valencia cuando sale con velocidad 2 las fases de crear problemas esta jugada si ra√∫l se cruza familia hasta la cara de lakers presentable hab√≠a cerrado desde la banda del brasile√±o [Aplausos] aurelio el brasile√±o buscando amistad el bien ley√≥ la acci√≥n walter samuel balones para iv√°n helguera a trav√©s en la prisi√≥n lanzada por pablo aimar cada bote y alguna dificultad vaya choque ahora con vista pasado nada contin√∫a un juego toc√≥ albelda baraja pablo dejar vaya al hay falta del ingl√©s [Aplausos] no est√° por la labor de la lista puente slade est√° llevando el partido ahora y pero ronaldo es todo por hoy longaniza al verla y aparece parece otro valencia cuando no acaba de aparecer en las combinaciones aimar sobre todo es otro carencia que le cuesta mucho nada mucho m√°s espeso y cuando aparece aymar como una sensaci√≥n es mucho m√°s de algo puede pasar algo puede pasar que puede haber un √∫ltimo pase que pueda dar y pr√°cticamente todas las partes personadas para que los remate fabi√°n hacia la que hab√≠a ganado bien la espalda a la defensa hay que tener mucho cuidado sobre todo en juego a√©reo fabi√°n es un jugador muy potente no s√© si graves en el jugador quiz√°s a lo mejor iv√°n helguera o el mismo samuel podr√≠an ser jugadores m√°s todav√≠a quedan dos m√°s por una cosa a veces ya dios hace una aleta comarcales de sacar a 15 cent√≠metros de su entrenador que es un jugador poderoso que si est√° en contacto con con el calor y lo va a tener m√°s ligeramente soliviantados conlleva listo puente palencia se recuerda el penalti que pit√≥ en el campo y que no lo fue que signific√≥ esta misma temporada el empate a uno del equipo marque entonces de estos portales mismos y para todos estos partidos es una parte del espect√°culo la gente y el servicio de solari [Aplausos] el golpe de mando [M√∫sica] la de valencia el partido puede bajar d [M√∫sica] en eso de intensidad o del ritmo en cualquier momento pueden aparecer acciones aisladas que se recree en la vista [M√∫sica] y yo creo que eso es lo importante dentro de estos partidos aunque ya tampoco no fumadores y que te pueden [Aplausos] ofrecer cosas interesantes de cada uno en esa labor de equipo albelda juega para baraja [Aplausos] hay dos de esta primera parte de la el real madrid ha venido muy bien a la paciente a la sensaci√≥n de que han controlado el partido que hab√≠a empezado un poco loco para con much√≠simos problemas pero da la sensaci√≥n que no est√° controlando y que si guti entra en juego puede crear much√≠simos problemas por ejemplo como en el golpe jugosos dividendos al conjunto madridista al delta para rufete [Aplausos] el valencianista llega tambi√©n pablo a la izquierda de carbones abierto fabio aurelio [M√∫sica] si mundo perdiendo el bal√≥n del valencia fabio aurelio el bal√≥n suelto para la baraja movimientos ah√≠ aparece pablo aimar para perder los valores el balance del ataque estabilidad y graves en estaci√≥n de trabajo mejorar sobre todo cuando aparece el mar con el medio que m√°s a gusto se encuentra a mi padre desaparece de esa zona central seg√∫n avanza y grave ser abandonada mete un aviso el orden es lucha que lo dej√≥ congelado lo natural quiero jugador del campo ah quiz√° me intentan es jugando para guti el bal√≥n rechazado de marchena para thomas gravesen toma graves en la apertura para solari hay el peligro juega el real madrid- solar y ha despejado ayala el bal√≥n para roberto carlos asistencia con el pecho luego para el futbolista argentino para graves en el bal√≥n suelto a la vista recuperando angela en esta ocasi√≥n en falta vaya labor de concentraci√≥n f</t>
  </si>
  <si>
    <t>https://www.youtube.com/watch?v=5frdqKNpoCE</t>
  </si>
  <si>
    <t>WEBVTT Kind: captions Language: es [M√∫sica] escucho CH [M√∫sica] Buenas noches queridos espectadores Aqu√≠ Ha llegado el momento de la gran final en el f√∫tbol Rumano a trav√©s del campe√≥n del pa√≠s Steaua Bucarest se enfrenta hoy a una evento √∫nico que todos queremos haznos vivir una Estrella √∫nica comienza hoy para conquistar Europa desde el 31 de formaciones que comenzaron en el oto√±o pasado en este largo y carrera dif√≠cil ¬øQu√© es la Copa? S√≥lo quedan dos campeones de Europa los mejores equipos de clubes en El Steaua, finalista del continente hoy Bucarest y FC Barcelona qui√©nes dar√°n Aqu√≠ en el estadio S√°nchez Paz Uno en Sevilla La √∫ltima batalla por la conquista el precioso trofeo en una final como esta no hay favoritos pero los del alma como Dicen como la Estrella es para nosotros pero numerosos comentaristas extranjeros e incluso los espa√±oles no descuidan un elemento lo cual Chance corrobor√≥ con una Decisi√≥n que se resulta en este caso obsoleto elemento que dec√≠a sigue en ventaja los espa√±oles, es decir, que pr√°cticamente jugar esta final en casa como dicen adem√°s, aproximadamente 500 barcelones estoy en tribuna Pero esto tambi√©n es parte de ello. de los avatares su dif√≠cil ascenso a Avatares de gran rendimiento que La estrella est√° decidida a superarlos a trav√©s de una evoluci√≥n hacia su potencial M√°ximo a trav√©s de un poder de combate ejemplar. mediante una dedicaci√≥n digna de las esperanzas puestas que todos los amantes ponen en ella f√∫tbol de Rumania espera entrar en el campo un los dos equipos en mente contigo estimado espectadores para desear a los jugadores nuestros entrenadores son mucho mucho mucha suerte para la gran final como iba diciendo Llegaron los jugadores estrella ahora han penetrado en el campo junto con aquellos 11 jugadores que tienes Los dos equipos del Barcelona tienen alineados frente a la tribuna oficial Vi le Dir√© inmediatamente en el medio la brigada de √Årbitros que arbitrar√°n la final de la Copa Campeones de Europa desde aqu√≠. Barcelona una brigada centrada en Pe Michel volvi√≥ a mirar las dos l√≠neas Gerard las dos formaciones hacen lo √∫ltimo ejercicios de calentamiento en c√©sped aqu√≠ y su composici√≥n La estrella en la puerta ducadam Los defensores Iovan Bumbescu pelo deti Barbulescu Los centrocampistas de Palin Poni BƒÉlan y Majaru los huelguistas LƒÉcƒÉtu≈ü y Pi»õurca con este 11 decidido entrenadores Emerich y Anghel IordƒÉnescu para empezar el partido con el FC Barcelona desde Los europeos a su vez ter y haris se detuvieron en el odio Formas Dir√© la formaci√≥n espa√±ola en el orden de los n√∫meros de la camiseta en la porter√≠a uru coicea n√∫mero 2 gerardo n√∫mero 3 Meli n√∫mero 4 Julio Alberto n√∫mero 5 Victor numero 6 alesanco numero 7 carasco n√∫mero 8 schuster n√∫mero 9 11 es un caldero hirviendo como t√∫ Estaba diciendo unos 500 seguidores tuyos. Barcelona vino aqu√≠ a Sevilla para animar a su equipo cientos de periodistas est√°n presentes de la prensa escrito por decenas de comentaristas en las publicaciones de radio y televisi√≥n en todo Europa incluso de otros continentes hace unos minutos uno comentarista de la emisora ‚Äã‚Äãde radio de Argentina me pidi√≥ que le ense√±ara a pronunciar correctamente los nombres de los jugadores lo nuestro en Sevilla Hoy fue un d√≠a estaban calientes a la hora del almuerzo Steaua renovado nuestro equipo campe√≥n hoy en la final de la copa de campeones Los europeos evolucionan hacia una colores blancos camisas blancas cordones blancos ONU equipos menos comunes para la formaci√≥n formada por Emery keni y Anghel Iordanescu Hemos decidido este cambio colores porque tanto la Estrella como Barcelona tiene los mismos colores. rojo tradicional y azul a pesar de los repetidos llamados del locutor a quien el Estadio tiene decenas de petardos explot√≥ aqu√≠ en el Estadio S√°nchez que tiene 72000 asientos entr√≥ algo en la historia del futbol porque en este c√©sped evolucionaron hasta convertirse Equipos espa√±oles del mundial del grupo a El sexto quiz√°s todav√≠a lo recuerdes aqu√≠. a disput√≥ una de las semifinales entre Francia y la Rep√∫blica Federal Se acerca la hora de inicio. F√ìSFORO El √°rbitro Michel Vot indica que desde comienza Aqu√≠ √©l est√° de otra manera en la imagen de √ÅRBITRO franc√©s en conexi√≥n con el club de f√∫tbol espa√±ol Barcelona quisiera decirte que ha aparecido en formaci√≥n eventualmente arci calvo de lo cual dijo Se dijo que no lo har√≠a jug√≥ a sufrir hace un tiempo accidente pero aqui esta que el jugador escoc√©s fue sometido a un Tratamiento intenso y aqu√≠ est√° ahora. El Sevilla tiene la tarea de marcarle archibald en este muy importante El juego importante le corresponde a √©l. Bumbescu 10 arvald de espaldas en un momento en otro y en este momento √°rbitro michel votaci√≥n pit√≥ el inicio del d√≠a 31 final de la Copa de Campeones de Europa en Primera mitad de la estrella que os cont√°bamos. evolucionar hacia el ataque del engranaje blanco de bien Ian lider√≥ a BƒÉrbulescu libre por la izquierda y tejido recibido por la formaci√≥n nuestros campeones En un intento de frenar el impulso inherente al inicio de partido del Barcelona boni mand√≥ largo por Pi»õurcƒÉ pero rechaz√≥ a Meli en fuera del terreno de juego fue considerado fuera de juego El partido se reanud√≥ con el Barcelona en posesi√≥n. PELOTA michele se intentar pases largos a los dos picos ped draa y Marcos a quien sin duda le gustar√°. √∫nete a arci calvo un muy atacante peligrosamente peligroso por su experiencia lanzamientos muy grandes desde el borde julio Alberto anhela lo nuestro que rechaz√≥ veloci ahora Iovan el capit√°n del equipo en este partido importante para el equipo entr√≥ nuestro campe√≥n Pi»õurcƒÉ la ayuda de la l√≠nea media logra Al final permanece en posesi√≥n del bal√≥n. Duque BƒÉrbulescu Poni bint pero es despose√≠da por Meli el arbitro fler fa la valen y ejecutaremos un tiro libre directamente esperamos que Valin no lo sienta despu√©s de este contacto m√°s fuerte con MELIA [Aplausos] preparar carasco esta invitado a mantener la distancia regulatoria alta en al borde de la plaza Bumbescu viv√≠a all√≠ en la pelea de pelota con Julio Alberto John John y Archibald su intervenci√≥n y el Barcelona ejecutar√° el tiro libre y hecho un Schuster el coordinador de juego del equipo pescado con carasco y El √°rbitro Michel Vot concede un puntapi√© directo gratis para Barcelona tipo de Esquina corto es de el borde en el lado a nuestro cuadrado de 16 m est√° desgastado discusiones all√° porque algunos de los seguidores entraron en el borde del campo [Aplausos] realizar el tiro Schuster aglomeraci√≥n de los cuales seis jugadores Barcelona alto y rechazado muy hermoso bumbescu Bien hecho Bumbescu, una gran intervenci√≥n. hermoso defensor central de marca de Stelei tiene un buen comienzo Bumbescu ca todos los dem√°s jugadores que queremos un excelente desarrollo en este partido importante que apoyo aqu√≠ en la final de la Copa de Campeones en Sevilla Tiro de esquina europeo a favor Barcelona y viene por detr√°s y dispara. gerardo gerardo el es el que tiro b Precisamente la primera acci√≥n puede Peligroso del Barcelona en su porter√≠a firme Majar√∫ soloni BƒÉrbulescu El √°rbitro del pony Michel vod lo llama a √≥rdenes al jugador espa√±ol en [Aplausos] Marcos recibe un tiro libre y ejecut√≥ a BƒÉrbulescu busca un compa√±ero de equipo l√≠nea libre nuestro trasero est√° en el centro TIERRA balan soloni centrado de poloni Pi»õurcƒÉ hay saltado con el alesanco a y cometi√≥ falta en mi opini√≥n pero el juego Continu√≥ el pase impreciso de Schuster a belodedici gran inter√©s en este juego Aqu√≠ en Espa√±a como en toda Europa. prensa especializada en f√∫tbol dando grandes espacios a este evento de la primera magnitud de las competiciones Inter continental clubes Steaua entrenador del equipo y Sus jugadores disfrutaron del reconocimiento. elos huesos por su excelencia conducta en esta 31¬™ edici√≥n de la Copa de Europa muestra que el equipo campe√≥n de Rumania y obtuvo un merecido prestigio en continente se destacan en los art√≠culos prensa SP las posibilidades reales de la Estrella para ver regreso a Bucarest con el precioso [Aplausos] trofeo de pelo comprometerse Majaru BƒÉlan el que en este juego Reemplaza Stoica con una sola pieza. importante en el engranaje del equipo Steaua s lanzado por el lado izquierdo Julio alberto un muy defensor agresivo que suele ocurrir en el ataque de hulio Alberto tambi√©n fue seleccionado en Selecci√≥n de Espa√±a para la fase final de M√©xico Bumbescu ha puesto el bal√≥n en juego [Aplausos] Victor el jugador con el numero c al V√≠ctor Barcelona Poni LƒÉcƒÉtusu busca uno y se env√≠a la pelota a la reuni√≥n m√°s r√°pido que √©l ex alesanco nos recuperamos mediante disparo de Pi»õurcƒÉ su Su tiro Pi»õurcƒÉ es muy bueno que est√© haciendo esto. cosa que el tiro largo constituye un arma importante en ataque carasco a marcos marcos quedo libre bar muy bonito espect√°culo de f√∫tbol hasta ahora ataca por ambos lados Aqu√≠ solo en un minuto el disparo de Pi»õurcƒÉ en la puerta de uru coicea y como dije en el mismo minuto Marcos dispar√≥ hacia la porter√≠a su [Aplausos] ducado Iovan y Iovan env√≠an TIERRA [Aplausos] julio Marcos el experimentado internacional de Stelei lo desposey√≥ por falta y nos beneficiamos de un tiro libre directo Iovan esperamos del Steaua un partido en ¬øCu√°l es su entusiasmo caracter√≠stico? regido por un equilibrio t√°ctico absoluto necesario acercarse a un grupo de tanta importancia como es el final Copa de Campeones de Europa en la que El socio de competici√≥n es el Fotbal Club. Barcelona que aunque no est√© evolucionando casa, como dije, todav√≠a est√° en marcha propia tierra por as√≠ decirlo siendo que las gradas est√°n pobladas por decenas de miles de partidarios de este los equipos lanzan desde la banda No a logr√≥ apoderarse del globo un recuper√≥ de nuevo a Balan Balan Schuster deslizando enviar la tierra de [Aplausos] juego Bumbescu hasta belodedici lo encontr√≥ en penetraci√≥n diagonal de BƒÉrbulescu Se lo envi√≥ a BƒÉlan BƒÉlan lo pis√≥ el globo para Iovan buen regate de Iovan en su cara carasco bailando hasta LƒÉcƒÉtu»ô estamos en cerca de la plaza de 16 m el cerrajero tiene a Julio Alberto driblando delante intenta pasar a Julio Alberto pero Cerrajero ped bola dibujada para contraataque dirigido a Marcos pero m√°s m√°s r√°pido que Marcos fue BƒÉrbulescu quien expuls√≥ del terreno de juego le respondieron al barcelona V√≠ctor continu√≥ hinchando frente a √©l. aqui vino el tambien La cara en nuestra caja est√° ah√≠. Bod dedis que rechaza Bravo peltic muy linda intervenci√≥n frente a Marcos que estaba a solo revisi√≥n ducadam Esta fase su correcta y eficaz intervenci√≥n belodedici a esta fase Schuster a ejecutado salt√≥ all√≠ ducadam estaba impedido jugar la pelota ducado intent√≥ disparar a la porter√≠a de V√≠ctor muy por encima de la barra [Aplausos] juego cruzado bonito juego equilibrado La estrella intenta sofocar el impulso de Barcelona y lo ha conseguido hasta ahora la defensa resulta segura tanto en los globos a pie tambi√©n a centros a los que recurro repetidamente entre los jugadores del Barcelona balin El regate exitoso de Balint vino buscando un compa√±ero libre Bumbescu ‚àí Iovan boni balin tes cansado parece mucho hermoso balin en el ala BƒÉlan se infiltra a la derecha, pero pasa n lleg√≥ a nuestro jugador peloni interviene a marcos y se CONSIDERA falta alesanco a micheli alesanco y micheli Los defensores centrales de BARCELONA carasco otro internacional espa√±ol carasco numero 7 tambien esta seleccionado en la selecci√≥n nacional para la fase final del campeonato mundial en mexico muy bien intervenido y seguro Bumbescu en el borde de la plaza Pi»õurcƒÉ logr√≥ PELOTA Intervenci√≥n correcta de Marcos en el bal√≥n a hacia Balan LƒÉcƒÉtu»ô Balint lanza su PELOTA intrusiones Balint Como de otra manera y Los cerrajeros de Pi»õurcƒÉ deber√≠an recurrir a penetraciones frontales porque los defensores centrales tienen Barcelona se trata de Meli alesanco sunt suficiente Lentamente la posici√≥n central del pony dispara La pelota es golpeada por V√≠ctor. gerardo alesanco Schuster Marcos muy bien encontrado Marcos pero aqu√≠ viene por detr√°s soloni cual env√≠a fuera de los l√≠mites juego de patadas La esquina se ejecutar√° como de costumbre en imagen que tienes puesta peloni se ejecutar√° el tiro de esquina para barcelona como siempre como Estaba hablando de Schuster en tiempo presente. todos los momentos fijos del juego enviado a la esquina corta all√≠ rebot√≥ Bumbescu Balint hermosa lucha por Se evita que el globo belodedici El √°rbitro tambi√©n juega muy correctamente. tiro libre concedido a favor EQUIPO Steaua-Bumbescu facie Majar√∫ John Balan Balan hacia falta de boni por carasco balan Se siente una entrada bastante fuerte de Carrasco el √°rbitro Michel votre advierte al el jugador del Barcelona para este ENTRADA [Aplausos] VIOLACIONES huesudo el bal√≥n dirigido a Pi»õurcƒÉ a Gerardo rechazado ahora Meli despeja tomas largas BƒÉlan BƒÉlan hasta que Iovan intenta p draa para presionar a Iovan el globo a Schuster estaba en la zona del globo no el tiene la voluntad de fue tomado por los jugadores de La estrella a trav√©s de los belodedics que la buscan en compa√±ero de equipo Bumbescu encontrado gratis [Aplausos] Iovan intercepta muy bien los pases. la belleza de estela maquinista el bal√≥n dirigido a Majaru fue desviado Michele ahora al ataque Marcos y elegante y efectivamente pelo deic desposeer el el delantero del Barcelona enviando la pelota fuera de l√≠mites [Aplausos] alesanco Meli, recuper√© muy bien el globo. intercepciones exitosas de varios estrella Majaru Pi»õurcƒÉ Majaru sigue siendo Majaru se gestiona frente al uster Pi»õurcƒÉ combinaci√≥n de los dos Beautiful Balan convirti√≥ el juego Sin to Balan que no encontr√≥ a Majaru interceptado Schuster corre por la banda derecha Archibald est√° esperando el globo, lo consigui√≥. pero marcos y dep poseemos pase regular Iovan muy agradable en el contraataque tiene por la derecha Cerrajero izquierda sangr√≠a central Disparo de Iovan desviado Iovan sorprende en cierto modo para oponentes porque casi aproximadamente cinco o seis jugadores del Barcelona est√°bamos en nuestra propia mitad de tierra se podr√≠a crear una situaci√≥n superioridad num√©rica Iovan Pero un Prefer√≠a un tiro lejano que pudiera ir en combinaci√≥n con LƒÉcƒÉtu»ô y Pi»õurcƒÉ es buscado persistentemente Cruz de Marcos por Marcos Bumbescu est√° ah√≠ heraldo junto a √©l BƒÉrbulescu recientemente despierto Archibald desv√≠a con la cabeza el disparo de Schuster y Poni intervino delante del globo muy Centro largo de Alberto por Julio Arro dirigido a el [Risa] [Aplausos] Marcos pero f√°cil por f√°cil para ducadam muy nervioso carasco muy nervioso carasco intervino el globo con √∫nico delantero ya que existe peligro de l el accidente del duque por cierto michel voto lo llama al orden y muestra en [Aplausos] Por lo tanto por la intervenci√≥n de la fase de mayo delantero Star en posesi√≥n del bal√≥n mediante Barbulescu [Aplausos] combinar combinar tratamos de apaciguar repetido Aqu√≠ estamos en el minuto 21 Yo tambi√©n juego contra el Steaua. y PC Barcelona est√°n empatados 0 a 0 en la 31¬™ final de copa Campe√≥n de Europa Majaru Palin Julio. Alberto Iovan en la batalla por el bal√≥n con carasco y el arbitro hace sonar el silbato Los espa√±oles ejecutar√°n a Julio Alberto dukadam alto es Hay algunas palabras sobre la ruta. viajado por el oponente de Stella hoy en Sevilla en la presente edici√≥n de la copa Campeones de Europa en la primera ronda a eliminado en Esparta Praga tras perder en casa con tarjeta 0 a 1 amarillo La carta garp de Julio Alberto aqu√≠ Miguel votre no permite m√°s entradas brutal y as√≠ es tambi√©n el esp√≠ritu del reglamento porque la calvicie que ha ca√≠do a tierra bal que es a tierra Se sentir despu√©s de esta entrada un el internacional espa√±ol y la izquierda de equipo FC Barcelona te estaba hablando del curso Barcelona en la actual edici√≥n de la copa Les dijimos a los campeones de Europa que en La primera ronda fue para el Sparta Praga. gan√≥ con Do a 1 y un perdi√≥ en casa con 1 a 0 en octavo pasado por el FC Porto y luego por La Juventus es la poseedora del trofeo y en Tiro libre para el Steaua una distancia bastante grande se prepara para realiza un tiro peloni directamente hacia la porter√≠a encima del travesa√±o de la porter√≠a defendida por uti coicea al minuto Puntuaci√≥n de 23 juegos A√∫n sigue siendo 0 A [Aplausos] 0 decanado el portero del Barcelona lo rechaz√≥ Nuestros defensores gracias al despeje de Bumbescu es demasiado largo [Aplausos] PELOTA alesanco hacia Archibaldo que aqu√≠ le hizo falta Bumbescu rechaz√≥ muy amablemente a Bumbescu en combate a√©reo Aral No tiene ninguna posibilidad al menos c√≥mo se ha visto el juego hasta ahora no tiene posibilidades en el duelo con Bumbescu acci√≥n ofensiva llevada a cabo en cinco de los jugadores de Stela LƒÉcƒÉtu»ô intentaron i env√≠alo a bint al borde del carro coicea no me parece no me parece El cerrajero correcto atac√≥ el globo. el portero del Barcelona se despidi√≥ tal vez me equivoqu√© dada la fase la rapidez con la que se llev√≥ a cabo Ahora vemos al cerrajero. Aqu√≠ atac√≥ el globo. y el portero le hizo mucha falta en Cerrajero tercera tarjeta amarilla a mostrado despu√©s de 25 minutos de juego [Aplausos] El √°rbitro central tiene una discusi√≥n con tiro libre del equipo el bal√≥n estaba juego MELIA D√©jame decirte el capit√°n del equipo de PC. Barcelona es alesanco el que encontraron un poquito antes junto a Iovan junto al √°rbitro Michel vodka alint salt√≥ alesanco [Aplausos] borde Iovan Balan lucha por el bal√≥n El globo boni lleg√≥ a Pi»õurcƒÉ El cerrajero se los devuelve. Pi»õurcƒÉ intenta Pi»õurcƒÉ enviar a la elecci√≥n del pase fall√≥ obtuvo un borde que Iovan lanz√≥ hacia El cerrajero Julio Alberto lo empuj√≥ el √°rbitro consider√≥ la intervenci√≥n El lateral izquierdo del Barcelona regulaci√≥n y hacer retroceder a los espa√±oles desde la esquina de la plaza Schuster libre alrededor de la pelota cum t√∫ mismo dije presente a absolutamente todo momentos fijos del juego enviados a Si alesanco tambi√©n vino ah√≠ l a cometi√≥ una falta en belodedici f√°cil de notar para el √°rbitro central que est√° ah√≠ cerca de la fase ejecut√© el tiro Bumbescu intenta presionar con el shuster largo alesanco julio alberto viene por detr√°s Locksmith Locksmith un jugador con velocidad a logr√≥ adelantarlo en unos metros en la parte trasera izquierda de Barcelona iniciamos una acci√≥n ofensiva tenemos espacios de maniobra Boloni LƒÉcƒÉtu»ô a dej√≥ caer el bal√≥n bajo el pie una situaci√≥n jug√≥ tiro libre para el Barcelona alesanco en imagen pedraza no pudo golpear la pelota con la cabeza Iovan p»õa 29 Bar nuevamente a los espa√±oles en ataque Schuster retener S√≠ obstrucci√≥n a Marcos vuelve a ser el jugador n√∫mero 11 foto de Schuster De Hace unos segundos ducadam atrapado Marcos tambi√©n obstruy√≥ el bien el √°rbitro concedi√≥ correctamente el tiro gratis indirecto para el Steaua llegamos al minuto 30 de marcador del primer tiempo 0 a 0 en la final de la Copa de Europa lo que se discute aqu√≠ en Sevilla entre Steaua Bucarest y PC Barcelona Pi»õurcƒÉ Balan balin Pi»õurcƒÉ no Pi»õurcƒÉ pudo hacerse cargo del bal√≥n intenta probar Poni para hacer alesanco soloni intervino en el bal√≥n intentar detener una acci√≥n de El √°rbitro del Barcelona los hace entrar signo de continuaci√≥n lui boni il amarillo [Aplausos] Habl√© contigo antes sobre los resultados registrado por el Barcelona en la actual edici√≥n de la copa de campeones A los europeos, record√©mosles tambi√©n a partir de ahora Todos sabemos c√≥mo record√°rselos tambi√©n. de Stella ahora en posesi√≥n del globo posibilidad de desencadenar un El contraataque de Balin est√° delante de √©l. Schuster Majaru cruza el bal√≥n en profundidad bueno para PiturcƒÉ PiturcƒÉ pelea en continuaci√≥n para el bal√≥n con micheli y melik mandan en armas propio portero S√≠, est√°bamos hablando sobre los partidos actuales de Stella edici√≥n de la Copa de Campeones de Europa que a√∫n recuerdas y nosotros recordamos con todos con tanto placer el intento de ataque del Barcelona reanudado ahora por petras rechaza a trav√©s del prj Bumbescu Julio Balan LƒÉcƒÉtu»ô es ahora el Majaru frontal Centro de derecha de LƒÉcƒÉtu»ô a un zona donde pero no hay otro compa√±ero en el borde de la plaza estaban BƒÉlan y piturca El Barcelona vuelve a tener posesi√≥n del bal√≥n en drazico carasco y carasco no pueden alcanzar El peque√±o So Steaua pas√≥ a la primera ronda de vale Bolt club campe√≥n de Dinamarca Budapest ha superado otro obst√°culo el campe√≥n de Finlandia con Sisi lahti una entre las revelaciones de la actual edici√≥n de Copa de Campeones de Europa y en semifinales que venci√≥ de una manera categ√≥rico en Bucarest 3 a 0 en Under y ahora disputan por primera vez un equipo rumano y esto es todo Steaua Bucarest por primera vez o El equipo rumano juega una final EUROPEO Marcos L coquete√≥ [Aplausos] maquinista [M√∫sica] el √°rbitro s√≥lo concedi√≥ el tiro gratis John al otro lado hasta Barbulescu boni Pi»õurcƒÉ Majaru Pi»õurcƒÉ hermoso pasaje de Pi»õurcƒÉ Iovan y tiramos desde la banda as√≠ es correcto Archibald izquierda desde el lado derecho Bumbescu, sin embargo, se fue a la izquierda Pi»õurcƒÉ intenta solucionarlo √©l mismo triaje Muy bonito p at para n a no habia absolutamente nada no habia absolutamente nada en un tal vez volvamos a visitar este [Aplausos] estrella La reanudaci√≥n se produce mucho despu√©s de que se haya pasado el bal√≥n. Schuster a Archibald al l√≠mite la plaza detr√°s de √©l viene belodedici pero arci bald ya no puede tomar el control y [Aplausos] margen [Aplausos] uster y cerrajero Archibaldo carasco e intervino sensacionalmente all√≠ BƒÉrbulescu y elimin√≥ un mar peligro en nuestra puerta tememos nuestro marcos a fue el jugador que pudo intervenir en este globo cuando estamos ducatam era pas√≥ BƒÉrbulescu espero que se recupere caer si aqui esta elevar en el aplauso de decenas de miles de espectadores desde las gradas del Estadio sanz Piscana sede de la actual edici√≥n de la final de la copa de campeones de europa Barbulescu imagen Iovan aus pulm√≥n rechaz√≥ gerardo boni BƒÉlan ding sucedi√≥ a BƒÉlan care bueno para balin todav√≠a en posesi√≥n el globo necesita regresar no A qui√©n le importa, la piel viene y lo prueba. para desposeerlo viene y BƒÉlan perd√≠ PELOTA Schuster manda llamar a V√≠ctor V√≠ctor gerardo carasco Pero BƒÉrbulescu intervino Marcos regate de Marcos Majaru hermosas salidas en ataque [M√∫sica] L√°stima para las estrellas. que alrededor de AP no se encuentran las puertas soluciones a combinar lo m√°s eficazmente posible para Pero no le damos esperanzas al Barcelona que los jugadores de nuestro equipo campe√≥n encontrar√°n soluciones para hacer defensa vulnerable Espa√±ol quedan seis minutos en la primera redondo Gerardo y ahora Meli estrenaron arcos largos. balda corre tras el globo archibald a qued√≥ en el globo pero muy lindo belodedici es aplaudido belodedici por muy bonita su intervenci√≥n y inspirados seguimos en posesi√≥n Balones de BƒÉrbulescu en la lucha por el bal√≥n con Schuster Schuster ejecut√≥ el bal√≥n dirigido a el carasco en batalla boni pelea ahi y va tirar desde margen los espa√±oles se arrojaron a Gerardo Gerardo sigue en posesi√≥n. regatear pelotas exitoso correo a Schuster para ver si lo har√° el bal√≥n llega a Schuster resbala y lo volveremos a poner desde la esquina a la placita le faltan cinco minutos al final de la primera mitad tu [Aplausos] 0 Terry, entrenador del FC Barcelona vb declar√≥ anoche en una conferencia de presione que el equipo Steaua sea un outsider como se consideraba a principios del presente edici√≥n de la Copa de Campeones de Europa se convirti√≥ en una formaci√≥n temible una formaci√≥n famosa en el continente la forma de jugar le dijo al campe√≥n de Rumania, estoy encantado pero me hace pensar y tambi√©n tiene Qu√© [Aplausos] alesanco mal ataque espa√±ol de julio alberto seguido por Balan buena posibilidad de contraataque Soy Majaru LƒÉcƒÉtu»ô del otro lado doblado y Pi»õurcƒÉ Majaru permanece en La posesi√≥n continua del bal√≥n es despose√≠do de Vencedor V√≠ctor V√≠ctor mediocampista Barcelona tambi√©n es El componente del equipo nacional. Pi»õurcƒÉ intent√≥ centrar a Iovan a Balint vino all√≠ Lo y BƒÉrbulescu y gerardo se ven obligados a El portero hermoso y deportivo hasta ahora. entre Bumbescu y el escoc√©s Arci pronto ding enviado por BƒÉrbulescu a los suyos Es un poco peligroso, pero me llevar√© a Adam. con prontitud y seguridad retuvo balan El cerrajero Balint no logr√≥ encerrarlo. enga√±ar alesanco aunque por un momento tuve la sensaci√≥n de que se apoderar√° del globo y lo har√° ir solo hacia la porter√≠a contraria el bal√≥n enviado sin direcci√≥n por pedraza iovan belodedici [Aplausos] Bal√≥n largo de Iovan para balin pero tiro desde el borde hulio alberto de aqui lo mando el portero uru coice gerardo schuster el coordinador de juego de Barcelona que al menos en estos 42 de minutos de juego que fueron eliminados La primera mitad recurri√≥ con predilecci√≥n a pases profundos abordados m√°s primero para el Marcos que se muestra con br√≠o especial y por un tiempo dirigido tanto a Marcos como a √©l mismo arvald a menudo se infiltra en la l√≠nea ataque de Barcelona y peda tiro libre para Barcelona por supuesto ejecutado por Schuster gran multitud de jugadores en que sal ducadam muy agradable y [Aplausos] captura nos acercamos al final de la primera Descanso de la final de la Copa de Campeones. Europeos esposados ‚Äã‚Äãcerca de la plaza. desde 16m Disparo de LƒÉcƒÉtu»ô arriba hermosa puerta inspirado ejecuci√≥n su ejecuci√≥n Hermosa pieza y ejecuci√≥n inspirada. a Pi»õurcƒÉ el portero en un momento Ten√≠a la intenci√≥n de abandonar la l√≠nea. Porciones √©l un intent√≥ volear a la esquina mucho tiempo no un exitoso le deseamos √©xito otra vez hemorroides Pi√ßucƒÉ y gerardo env√≠an portero nos acercamos al final como Estaba diciendo de la primera mitad de f√∫tbol americano interesante f√∫tbol apasionado para los 72.000 espectadores presentes en las gradas del Estadio aqu√≠ desde Sevilla un f√∫tbol de talla continental a lo que Evidente aport√≥ un importante contribuci√≥n y nuestro equipo campe√≥n Steaua Es una pena que no lo haya logrado la intervenci√≥n de balin julio alberto LƒÉcƒÉtu»ô est√° a su lado y BƒÉlan viene y Aqu√≠ est√° el prensado realizado por los dos. jugadores de Stella y consiguieron un lanzamiento de los espa√±oles no tirar√°n desde el borde a trav√©s de julio Alberto hacia tiro libre con silbato de ballesta Archibald cometi√≥ falta y fue ejecutado. John Cerrajero por detr√°s atacado por rockear ahora [Aplausos] V√≠ctor Marcos archibald el bal√≥n dirigido a √©l Schuster, ¬øpodemos ir al contraataque? pero no podemos empezar porque Michel votre pit√≥ el final de los primeros 45 de minutos de juego como llamamos a la mitad F√∫tbol interesante con fases en ambos. correos El equipo Steaua comenz√≥ varias veces con decisi√≥n en ataque la defensa practic√≥ un muy marcado estrictamente en los dos picos en el medio s Pi»õurcƒÉ tambi√©n trabaj√≥ muy duro y El cerrajero luch√≥ y busc√≥ color. libre busc√≥ espacios libres para conseguir el globo esperemos que lo hagan con Estimados espectadores, reanudamos la transmisi√≥n. desde aqu√≠ en Sevilla desde el estadio basura mear la segunda parte de la final de copa Campeones de Europa en los que la Estrella en El equipo blanco en esta ronda ataca. de derecha a izquierda supo m√°s el delantero en posesi√≥n del bal√≥n se encuentra en FC Barcelona en el baile ahora Victor a. Trat√≥ de enviarlos a sus profundidades. lui carasco pero tambi√©n la pelota fue demasiado seguridad primera mitad En la primera mitad El cerrajero tuvo la oportunidad de interceptar a Julio Alberto Seguido en continuaci√≥n de las esposas muy apremiante bien lo hacen y deber√≠an hacerlo y en continuar con nuestros picos de ataque presionando a los defensores El Barcelona espa√±ol en posesi√≥n PELOTA marcos belodedici y belodedici consigue un tiro de ventaja que dec√≠a en la primera mitad del dos equipos y les tomaron el pulso C√≥mo dice que no hab√≠a nada en juego y que es normal ser as√≠ es la final de la copa de campeones Los europeos la competici√≥n m√°s importante clubes inter continentales en los que aqu√≠ tenemos la alegr√≠a de que por primera vez un El equipo rumano se clasificar√° el √∫ltimo acto de este prestigioso competiciones y esta es la estrella Bucarest teniendo en cuenta el resultado de medio tiempo 0 a 0 la segunda mitad se convierte decisivo para el establecimiento al vencedor, hag√°moslo especificando que si ni despu√©s los 90 minutos de juego [M√∫sica] el marcador cuando los que pasaron los 90 minutos del juego el marcador sigue igualado subir√° a horas extras Y si no incluso despu√©s de las horas extras ninguno de los dos sale equipos, entonces se ejecutar√°n los tiros desde las 11m debo una informaci√≥n en los dos equipos ahora en no hubo reinicios, no hubo descansos operado se cantan cambios Bar√ßa Bar√ßa Como desean los aficionados del Barcelona el equipo favorito de la afici√≥n dec√≠a que est√°n casi superados en n√∫mero 5000 presentes en las gradas del Estadio S√°nchez Pisc√°n de Sevilla Balan pasa profundo para LƒÉcƒÉtu≈ü julio Alberto despeje largo del defensor izquierda de fuera del campo de No se han producido cambios en el juego, pero si. te recuerdo formaciones sigamos esta La acci√≥n ofensiva de Stella bien encontrada Barbulescu buena posici√≥n de tiro su tiro BƒÉrbulescu fuerte pero al lado [Aplausos] port BƒÉrbulescu el defensor izquierdo de Tuviste las estrellas un poco antes en el imagen ¬øPor qu√© no confieso que me gustar√≠a uno? El disparo de BƒÉrbulescu es similar del partido con el Honved cuando marc√≥ un gol Muy bonito espacio en blanco. Tal vez √©l tambi√©n lo haga. hoy el Barcelona ahora en posesi√≥n PELOTA carasco delante de √©l est√° Iovan regateando carasco intent√≥ lanzarse Julio Alberto muy intervenci√≥n. su hermoso y regular p√°lido cay√≥ teatralmente pero no pudo enga√±arlo sobre el √°rbitro Michel vota un √°rbitro internacional con mar la experiencia arroja desde Borde del Heraldo del Barcelona enviado de vuelta. que dispar√≥ de un pedazo de gerardo Rechac√© a gerardo otra vez bola meli julio Alberto y ahora tiramos de Formaciones Steaua en Port Ducadam jugador de campo Iovan BƒÉrbulescu Bumbescu BƒÉlan belodedici LƒÉcƒÉtu»ô Majaru Garrapata de ballena y pony que notaste por supuesto su ausencia El estoico capit√°n del Steaua no puede jugar este importante partido esta final de la Copa de Campeones de Europa porque acumul√≥ dos tarjetas amarillas BƒÉlan Majaru responde que Bumbescu est√° seguido de las reverencias de Bals y lo hizo muy bien Bumbescu envi√≥ en sus propios brazos Portero Barcelona en porter√≠a uru coicea jardinero gerardo neli julio Alberto V√≠ctor Alesanco Carrasco Schuster pedraza archibald y Marcos Iovan el capit√°n del equipo Steaua este juego Pi»õurcƒÉ Iovan tambi√©n viene a sus exitosas combinaciones de regate Pi»õurcƒÉ Pi»õurcƒÉ A√∫n permanece en posesi√≥n del globo Majaru lo encontr√≥ muy bien sobre BƒÉrbulescu En el ala izquierda para marcar la penetraci√≥n hacia el centro BƒÉrbulescu se preocupa por un buen tiro pero Boloni le gan√≥ justo un poquito m√°s adelante tienes el boni ahora en imagen el globo estaba un poco por delante de ellos y el no pudo Golpe C√≥mo suele golpear la pelota con otras veces tienen Pasaron tres o cuatro minutos de shock por parte del del segundo tiempo el marcador sigue siendo 0 A El ataque del Barcelona a trav√©s de Marcos a Estaba tratando de enviar a Archibald all√≠. ¬øEs la peon√≠a de Poni Fenta devuelta? en el centro del campo Schuster Iovan recuperate muy bien excelente la evoluci√≥n de Iovan hasta ahora presente y muy confiado en √©l en las fases de defensa y participa con √©xito en las fases de ataque Balint Balint intent√≥ un pase espectacular adem√°s Petra fall√≥ el bal√≥n fue enviado fuera de la superficie de juego lo volvemos a colocar Majar√∫ foni otra vez Majaru BƒÉlan lo intent√≥ Balan no pudo superar a Schuster exitoso Pru√©belo ahora y aqu√≠ est√° Balan a Majaru muy bien recuperado. buen pase para ballara izquierda Pi»õurcƒÉ pide el globo BƒÉlan Pi»õurcƒÉ recibi√≥ el pecado logr√≥ l fanteze sobre alesanco pero no se hizo cargo la pelota Estrella m√°s presente en el globo en estos primeros minutos de la media hora dos balin intentaron un 1 en Iovan logr√≥ la intercepci√≥n. y ahora lanza un ataque a trav√©s balan Pi»õurcƒÉ iba a recibir el bal√≥n alesanco intervino en la trayectoria fuera de juego tiro libre indirecto para Estrell</t>
  </si>
  <si>
    <t>0.57</t>
  </si>
  <si>
    <t>0.43</t>
  </si>
  <si>
    <t>https://www.youtube.com/watch?v=5OJfbYQtKtk</t>
  </si>
  <si>
    <t>WEBVTT Kind: captions Language: es [Aplausos] [M√∫sica] [Aplausos] [M√∫sica] [Aplausos] [M√∫sica] [Aplausos] Lavetta Martinez a cargo de B√©lgica estos d√≠as junto con Thierry honraron al ex campe√≥n del mundo de Francia [M√∫sica] [Aplausos] as√≠ que los largos preliminares acaban  Se acab√≥, les prometo que el equipo usado aqu√≠ es un resort con la fila de custodia suspendida y Marcelo est√° en forma nuevamente all√≠ est√° en la alineaci√≥n Miranda, quien ser√° el capit√°n del equipo hoy rotan la capitan√≠a Thiago Silver, por supuesto, junto con el menos experimentado, su [ __ ] otro.  lateral derecho Neymar, por supuesto, n√∫mero 90 para √©l con Ingenio, Philippe Coutinho ha estado en gran forma aqu√≠, su amigo Nino, que ha revivido su carrera con Brasil, Willi an y Gabriel, Jay Zeus del Manchester City, el miembro m√°s joven del equipo en la cima, no lo hacen.  Cambiar mucho ese equipo, pero la suspensi√≥n de Casimiro significa que tuvieron que hacerlo hoy y, por supuesto, Marcelo siempre iba a regresar por Filipe Luis en el lateral izquierdo. Creo que los equipos que se han dado cuenta de que son embajadores del juego son los √°rbitros de Serbia Miller.  un latino como cada uno de ellos tambi√©n consigui√≥ la final de la Liga de Campeones hace unas semanas en Madrid y el Liverpool [M√∫sica] que, como B√©lgica, en el sorteo, Ellen Assam fue capitaneada por Roberto Mart√≠nez Danijela o sato de Italia al frente del equipo de arbitraje asistente de video all√≠, todos equipados.  Por cierto, como de costumbre, representar√° al equipo que termin√≥ la sorprendente remontada contra Jap√≥n, as√≠ que vayan a los comerciantes de vestimenta en Yemen. Carrasco es el equipo es la compa√±√≠a de canciones. Toby, el mayor, bien salido del Tottenham Hotspur, podr√≠a estar dejando la velocidad inestable, no as√≠, Charlie. all√≠ en la axila izquierda golpear vender marihuana seguir Amy tambi√©n entr√≥ desde el banquillo Bernier el arado ancho justo en el asunto del capit√°n hombre peligroso Romelu Lukaku desde que gan√≥ la final de 2002 contra Alemania  Brasil ha perdido los cuatro partidos de la fase eliminatoria cuando se enfrenta a rivales europeos, lo cual es un poco nuevamente en marcha r√°pidamente y Marcelo regresa de su lesi√≥n y r√°pidamente recibe un toque: Thiago Silva, √©l y Miranda, los dos centrales.  defensores nacidos con dos semanas de diferencia son los dos jugadores m√°s veteranos del equipo que han jugado juntos desde 2007 y la defensa de Brasil realmente ha sido muy, muy dif√≠cil de derribar [Aplausos] han agregado bastante acero a la seda estos d√≠as y  este es el hombre que lo ha hecho Cheech fue muy impresionante en su conferencia de prensa de ayer espero mucho sentido com√∫n quiere que las cosas vayan bien Creo que hace cuatro a√±os en esa traum√°tica derrota por 7-1 en la semifinal contra Alemania Brasil se ahog√≥ en su propia emoci√≥n ha sido un trauma y tratar de olvidar y lleva alg√∫n tiempo localmente no podr√°n captar esa entonces se preguntan si su potencia y ritmo podr√≠an molestar a esta defensa. Roberto Mart√≠nez como jugador en las divisiones inferiores de Inglaterra.  Tengo que mantener a Swansea en la Liga de F√∫tbol alg√∫n d√≠a, as√≠ que eso fue presi√≥n. Esto fue m√°s presi√≥n que esto. Habl√© con √©l ayer y dijo que estamos muy, muy listos para lo que divertidos con el fan√°tico de la persecuci√≥n.  No s√© que De Bruyne lo ha acertado y tiene un buen tiro y esta vez no Kevin de Bruyne fuera [Aplausos] Fern√°n Gino solo √©l y Marcello sobrevivieron de ese juego 7-1 y ese no es un buen comienzo para ellos y  Gino, en lo que es su primera titularidad en este Mundial, ha estado saliendo desde el banquillo hasta ahora [Aplausos] que se jugador comunitario de la selecci√≥n de Brasil con [Aplausos] coloquen a sus Corinthians, que era logran salir con un poco nuevo toca Neymar se le acerc√≥ Bernier para mantenerlo en el otro lado pero abrazar√° esa l√≠nea de banda y Charlie enganchar√° la otra intentar√© hacer el campo lo mejor y m√°s amplio que pudieron y B√©lgica tom√≥ la vista mirando a M√©xico diciendo que s√≠ crearon cosas pero Neymar meti√≥ este hacia Cabrillo Jes√∫s pero demasiado cerca de la cancha [Aplausos] y algunos con el  Mu√©vete una vez m√°s de Bruyne er, que est√° siendo desplegado hoy en un rol m√°s delantero. Fellini ha sido contratado para llevar su f√≠sico un poco m√°s atr√°s para tratar de cerrar la puerta a Brasil en las √°reas del medio campo y de Bruyne er creo que se ha desatado un poco.  un poco m√°s a √©l tambi√©n le gustar√° [Aplausos] eso podr√≠a ser un problema adicional para la son los tonganos anotaron con un cabezazo contra Jap√≥n ese fue el gol que inici√≥ la remontada de B√©lgica ellos hicieron historia en ese partido la primera vez  en un partido eliminatorio en el que un equipo se arrodill√≥ en la segunda mitad y gan√≥ en 90 minutos, pero el desafortunado Jap√≥n jug√≥ maravillosamente, el timbre comenz√≥ muy lentamente en ese partido contra M√©xico les tom√≥ 20 minutos para despertarse realmente [Aplausos  ] podr√≠a haber sido algo que abordaron [Aplausos] Philippe Coutinho de Daniel [Aplausos] Nalani simplemente tendr√≠a que vigilar un poco sus pasos, creo que con algunos de los desaf√≠os que no lo querr√°n con una tarjeta amarilla desde el momento anterior. podr√≠a ser una batalla real entre los dos n√∫meros Diez de hoy Eden Hazard y un marcado como chicos Paul que encontr√≥ a Fellini y de Portland escupe por qu√© sorprender dinero una palabra que se dirigieron hacia abajo  hacia Lukaku, otro de los mensajes de Roberto Mart√≠nez a sus jugadores fue que tenemos que ser nosotros mismos y eso significa que creo que jugar√°n un f√∫tbol bastante ofensivo cuando puedan, qu√© tan bien pueden defender, si deciden este partido. Creo que Neymar ya est√° ca√≠do y Fulani involucrado. Ya ha tenido algunos retos y ahora est√° recibiendo una advertencia del √°rbitro serbio, liber√°ndose un poco con el codo all√≠ y los √°rbitros vieron que estaba a tres metros de distancia. Ahora ya sabe que los √°rbitros est√°n en su caso y observando as√≠.  Creo que tendr√° que ser inteligente con este trabajo que le hasta el domingo nuevo contrato con el Manchester United. Se especula mucho que podr√≠a irse, pero ahora es [Aplausos] Vernon Gino [Aplausos] ahora el nombre de Coutinho ahora lo quiere y lo consigue. Esos dos se llevan muy bien, hay buena qu√≠mica entre ellos Marcello, hay mucha amenaza en ese lado izquierdo porque a Marcello, como habr√°s notado, le gusta jugar casi como un extremo izquierdo cuando puede, as√≠ que lo tengo y  Neymar Eugenio ataca representando una amenaza por ese lado, podr√≠an tener mucho trabajo como defensores belgas [Aplausos] viene la brasile√±a Poornima rounder consigui√≥ algo y luego ella Argo plata y de alguna manera rebota en el palo qu√© no creo que supieras mucho al respecto. Char se fue a la plata mientras Lukaku de Hiko corr√≠a hacia esa defensa que el otro extremo despleg√≥ y la recost√≥ mientras estaban bloqueados en el camino y luego Chadley prob√≥ suerte cuando el tipo, el esfuerzo que se desv√≠a desviado, el otro extremo rebot√≥ en Thiago Silva Alguien all√≠ arriba, creo que le gust√≥ B√©lgica en ese momento, cuyo Ch√°vez-Plata fue suspendido.  por ese partido 7-1 contra los alemanes en la semifinal hace cuatro a√±os y Neymar ya estaba fuera del torneo por una v√©rtebra rota [M√∫sica] [Aplausos] el hecho ahora es interesante Lukaku dijo en su conferencia de prensa de ayer que Brasil sac√≥ tres de  cuatro defensores muy experimentados los respetamos, as√≠ que uno se queda pensando que apuntaremos al otro que es m√°s fagner, ya veremos [Aplausos] Coutinho, muy buen jugador, marcelo para jugar este en el que Neymar estaba llegando, ¬øno?  bastante alcanzarlo toc√≥ una mano en el camino a trav√©s de Paolini de Gabriele Josue Oh algo real nuestro Tea Party y B√©lgica muy agradecida de contrabandear eso detr√°s por una esquina Toqu√© el brazo que no le fue entregado comprado por Chad Lee [Aplausos] y  entonces realmente pudo haber pasado cualquier cosa que todo ese desgaste fue muy pero ya algunas alarmas la espalda de B√©lgica es William a punto de lanzar este tiro de esquina hacia el primer palo y nuevamente Brasil desperdicia la oportunidad que le toc√≥ a Paulinho  √©l y fall√≥, le dio una patada, ahora Neymar, pero la defensa belga no parece nada segura, ya se han salido con la suya en un par de cosas, siempre se ve peor en c√°mara lenta, pero esta fue la esquina, el pastel sale, golpea a Paulino y  lo arruina, parece que incluso podr√≠a haber tenido tiempo de darle un toque [M√∫sica] y creo que la mayor√≠a de la gente estar√≠a de acuerdo con los neutrales de todos modos, en el papel, este es el aspecto m√°s atractivo de los cuartos de final, jaysus.  para el coraz√≥n de la defensa belga lejos de su tongano - como nuestro [Aplausos] y ellos mantienen a De Bruyne er justo detr√°s de Lukaku B√©lgica aqu√≠ es una desviaci√≥n de lo que hemos visto de ellos anteriormente en el torneo, son los  m√°ximos goleadores del torneo B√©lgica con 12 [Aplausos] gracias, concedieron dos goles contra no vio demasiada acci√≥n para el descendido West Bromwich Albion en la Premier League inglesa NASA Chadli, pero s√≠ una actuaci√≥n animada como  un suplente que incluy√≥ un gol ganador como quer√≠a empezar aqu√≠ [Aplausos] su compa√±√≠a sus cualidades de liderazgo son vitales en este equipo belga y por supuesto ya no es el capit√°n. Es un tablero encantador: l√≠nea de toba de Greiner y no pod√≠a sacarla de su pies para alejarse este tipo de tiro que estaba buscando se meti√≥ un poco en un l√≠o es un hermoso bal√≥n de de bruyne er que es un desv√≠o de Miranda significa que [Aplausos] Yo  Tengo una amenaza a√©rea aqu√≠ [Aplausos] tienen nueve jugadores de seis pies en este equipo Brasil solo tiene tres [Aplausos] la nueva bota que lideran su compa√±√≠a de canciones y Brasil concede el primer extraordinario poste de rodilla Hanna lo hizo [Aplausos] y solo le est√° quitando un peque√±o golpe aqu√≠ sale √©l, ¬øno es as√≠? La √∫ltima compa√±√≠a ataca el primer palo y luego los dos brasile√±os lo arruinaron y a y es un regalo realmente otro autogol m√°s sus once todos juntos [Aplausos] Thiago Silva a Brasil responde que siempre creer√°n que van a marcar y por supuesto que  Casi siempre lo hace William, una hermosa pelota en el puerto, bueno, con un pu√±o muy fuerte, era necesario y a Cuchini le encanta golpear uno con el pie derecho desde ese tipo de √°ngulo. Ya lo vi en esta copa del mundo llamado Art, hubo algunas escapadas espeluznantes all√° atr√°s Gabriele Jes√∫s esta vez que no pudo sacar un pie comiendo un poco de un nombre de vida encantado est√° buscando bailar a trav√©s de todos ellos Marcello cargado por Marilyn Fellini [Aplausos] primera vez que Brasil se qued√≥ atr√°s en marcelo de alguna manera por compa√±√≠a esa vez la compa√±√≠a se fue festejando el gol no creo que haya recibido ning√∫n tipo de toque y de todos modos se fue el decisivo [Aplausos] el problema de B√©lgica es que Brasil tiene mucho tiempo para hacer algo al respecto [Aplausos] y lo que no har√° es asustar al profesor que hace unos a√±os se tom√≥ un a√±o para estudiar coaching.  por Europa con Carlo Ancelotti - por Madrid en ese momento simulando las lecciones Puedo decirles que Brasil hizo archivos no s√≥lo de los equipos contra los que se enfrent√≥, sino tambi√©n de las otras 31 naciones en esta Copa del Mundo, esa preparaci√≥n fue esa.  minuciosamente, en realidad prestaron el trabajo a varios por lo que est√°n todos involucrados en esto, todos los clubes de Brasil tambi√©n, no es solo el equipo nacional, sino que tuvo algunos problemas al principio de la historia, no, Lukaku [Aplausos], lamentablemente.  Stanwell [Aplausos] contin√∫a ingresando el bal√≥n y definitivamente es una ventaja a√©rea en los centros para B√©lgica, algunos buenos cabezazos, especialmente Lukaku y Fellini [Aplausos] y Jes√∫s mira hacia arriba con esperanza, pero no va a conseguir nada all√≠ [M√∫sica] [Aplausos  El delantero fue goleador de las eliminatorias para Brasil y al final patinaron gan√≥ el grupo sudamericano ese grupo sudamericano tan duro por 10 puntos fue usamos Dedrick boy despu√©s de que en sus primeros partidos entran dos empresas  ahora en el nocaut porque tal vez solo sea racionar sus juegos y pensar que hay tantas lesiones en m√°s de 40 a√±os en su carrera en el Manchester City, generalmente problemas en las pantorrillas por solo ponerlo en el campo es algo [Aplausos] gran trabajo para Thomas Marnier  vi√©ndolo hoy [Aplausos] recibi√≥ mucha ayuda, por supuesto [Aplausos] Petrino conoci√≥ de nuevo Newport estaba muy agradecido de que directamente hacia √©l [Aplausos] eugenio transfiriera por ciento cuarenta y un millones de libras en enero al Barcelona desde el Liverpool chismes √©l  Me hubiera quedado, habr√≠a pagado en una final de la Liga de Campeones, tengo la sensaci√≥n de que podr√≠a jugar uno o dos antes de su celda de ritmo [Aplausos] 94¬∫ campamento para √©l, por cierto, nueve en el once inicial de B√©lgica tienen m√°s de 60 gatos.  hoy mucha experiencia as√≠ que no deber√≠an congelar a Lukaku [Aplausos] sigamos moviendo todos los hilos desde esa posici√≥n de mediocampo esta [Aplausos] m√°s de cien copas para su tongano en esta alineaci√≥n de experiencia en  Hecho n√∫mero 106 hoy para el hombre de los Spurs y lo extra√±√© cuando el proyecto de ley de la Eurocopa 2016 hacia su cl√≠max en B√©lgica sali√≥ nuevamente a Gales su coraz√≥n ahora se acelera hacia el espacio dinero como en el espacio aqu√≠ arriba tambi√©n m√°s Lukaku est√° esperando bloque vital por marcelo  buen centro y de nuevo esta vez miranda lo detiene para llegar a Lukaku. Te sorprender√≠a que hayamos visto el √∫ltimo gol en este partido. Puedes record√°rmelo m√°s tarde si resultan ser las √∫ltimas palabras famosas [Aplausos] esta es una gran carrera mientras miro a Manny un grito por los pobres, dame, dice que no pude pasarle el gol a Lukaku al final, de lo contrario podr√≠a leer cero en su primero  Han pasado 20 minutos absolutamente volando, la maravilla es que solo hemos tenido [Aplausos] Marcello Eugenio, jugar afuera, ahora Willian se ve un poco menos con el bal√≥n hasta ahora, hizo un par de buenos centros y esa fue otra forma de uso.  pero su De Bruyne tiene mucho espacio al igual que M√©xico en esta √°rea y no pudo aprovecharlo mucho. B√©lgica blanca es Lukaku. Quiero llegar a su pie izquierdo aqu√≠ y golpear all√≠, as√≠ que comenz√≥ Char va hacia all√≠. pero hay que decir que la defensa brasile√±a no parece precisamente herm√©tica frente a estos talentosos jugadores belgas [Aplausos] problemas de Michael desde otra esquina, no esta vez es algo raro  El m√≠stico del maestro artesano del Manchester City de Perona tiene el mayor n√∫mero de asistencias en las cinco grandes ligas europeas desde que [Aplausos] Carlino sorprendentemente trajo de China para jugar en el Barcelona, ‚Äã‚Äãnadie silenci√≥ a sus cr√≠ticos y es un miembro habitual de esta exitosa  Por cierto, la primera vez que el equipo brasile√±o estuvo detr√°s durante 392 d√≠as, me dijeron que fue contra Argentina hace m√°s de un a√±o. Ahora su √∫nica derrota reciente por defecto no fue un amistoso ni un clasificatorio cada vez que persigui√≥ la cara.  derrota desde que asumi√≥ el cargo se han realizado una o dos investigaciones sobre los [Aplausos] siempre hay una gran expectativa sobre ellos porque es Brasil, porque los fan√°ticos casi piensan que deber√≠an ganar Copas del Mundo, bueno, lo han hecho cinco veces.  todav√≠a podr√≠an hacerlo en el sexto a√±o [Aplausos] Carlino tratando de medir el tiempo del bal√≥n, ahora qui√©n lo tiene ahora William lo vuelve a jugar [M√∫sica] [Aplausos] ¬ø Qu√© tan buena puede ser B√©lgica cuando no tienen el bal√≥n, lo que podr√≠a  La mayor parte del tiempo es Marcelo Crusher, tambi√©n fue necesario salvarlo desde la cancha, donde cay√≥ bien hecho por Lukaku, los ritmos vienen para m√≠, como arte, esto es lo que queremos que haga, tal vez corra ahora, as√≠ es.  atr√°s aqu√≠ y all√° los jugadores lo rodeaban pero se les hab√≠a escapado ese de Bruyne para colocarlo en chugga silver cabezazo vital con filari yo esperando en el medio tiros libres les dan aqu√≠ pero les digo que B√©lgica se ve animada cuando atacan realmente  hacer [Aplausos] [M√∫sica] Neymar y m√°s detr√°s al detenerlo esa vez qu√© partido tan fascinante es este ya lo parec√≠a en el papel y est√° demostrando Cochino [Aplausos] [Aplausos  ] Marcello [Aplausos] [Aplausos], lo cual me ocupar√© de eso, incluso si los Fulani se abren r√°pidamente aqu√≠, Lukaku a menudo se mete en [Aplausos] Lo s√© desde que se produjo el empate.  hizo que B√©lgica fuera Roberto Mart√≠nez T o Ir√°n, podr√≠amos ver este partido inminente, tal vez tengamos que jugar contra Brasil en esta etapa, parece que lo haremos, pensaron y se han estado preparando para este juego conoc√≠an el plan.  ser y en todo Brasil tienen mucho que decir sobre B√©lgica, as√≠ como ustedes, esto podr√≠a surgir [Aplausos] por una vez no hay caras sonrientes entre los fan√°ticos brasile√±os que han estado haciendo lo mejor  Una especie de esc√°ndalo por toda esta ciudad durante los √∫ltimos d√≠as [Aplausos] la el desaf√≠o de los tonganos [Aplausos] drama masivo ilegal aqu√≠ es la Copa del Mundo, por supuesto, pero la verdadera estad√≠stica es que  una ventaja a cero para B√©lgica [Aplausos] est√° muy lejos de jr.  tratando de compensar a su propia chica con ese esfuerzo ahora Neymar, ¬øpuede hacer algo especial? goles es Harry Kane de Inglaterra en este momento en busca de la Bota de Oro [Aplausos] tal vez iba a tirar el c√≥rner y nuevamente vemos este ritual que hemos visto en casi todos los partidos con el √°rbitro insistiendo en que va a bajar.  fuerte Manny empujando y empujando en ese √°rea peque√±a este Neymar con el tiro de esquina Miranda buscaba el tiro al primer palo ahora dime qu√© hace muy bien Mariana Fellaini ah√≠ para ganar que necesitaba ganar a su Lukaku ahora como un tanque ya lo hizo  bueno desplegar ahora sumergir ahora Brasil apunta a problemas profundos y profundos ahora [Aplausos] mientras que el presidente de la FIFA, sr.  Infantino est√° presenciando tal vez algo de historia real aqu√≠ para el f√∫tbol belga [Aplausos] Esto es fant√°stico por parte de Lukaku al comienzo del movimiento, ¬øcu√°ntas personas carga contra ellos simplemente no lo levantan y mejor que eso, elige a Jabroni?  si tiene tiempo y espacio, puede hacer eso y es exactamente lo que Kevin de Bruyne ha hecho para poner a B√©lgica dos millones arriba en su gol n√∫mero 15 para su pa√≠s y yo dir√≠a que el m√°s especial consigui√≥ uno en las rondas eliminatorias contra Estados Unidos hace cuatro a√±os. en Brasil [Aplausos] pero este contra Brasil estaremos envueltos en oro en cuanto a B√©lgica es una preocupaci√≥n [Aplausos] Neymar bueno, este lugar Kaz√°n realmente ha visto grandes historias en esta escena de la Copa Mundial de Argentina saliendo en ese 4-  3 thriller contra Francia escena en la que Alemania se enfrenta a Corea del Sur y ahora los favoritos y los √∫nicos supervivientes sudamericanos Brasil - hasta B√©lgica Willian [Aplausos] pelota de ping-pong en el como extra√±a, lamentablemente [Aplausos]  ] No creo que Brasil esperara que De Boigne er cambiara de hecho. Debes estar pensando que este juego de gesti√≥n es f√°cil en este momento. Roberto Mart√≠nez, quien tuvo un final tan horrible en su etapa en el Everton.  donde casi fue acosado por los fan√°ticos [Aplausos] y, por supuesto, logr√≥ una victoria de la Copa FA para el peque√±o Wigan contra el Manchester City en la final. Creo que si este resultado sigue igual, superar√© eso para √©l, este es el  El primera vez que Brasil ha concedido dos goles en un partido desde marzo de 2016 en dos a√±os? [Aplausos] Ahora no han jugado contra B√©lgica en ese tiempo, pasado por un grupo lleno de chicas, es importante que Brasil mantenga su  cabezas en todo esto, crees que con este entrenador GJ lo har√°n y todav√≠a seguir√© creyendo que B√©lgica estaba por encima. Cualquiera aqu√≠ sabe que llegar a cero no es el final de la historia porque remontaron una y no hay duda de que Brasil tienen la capacidad de remontar este partido, lo que hace que las cosas sean a√∫n m√°s intensas y emocionantes Eugenio [Aplausos] nombr√≥ los p√°rpados blancos Marcelo - jug√≥ en compa√±√≠a no tiene dominio Gabrielle B√©lgica ha tenido problemas con estos cruces empresas que no est√°n ni cerca de las que Jes√∫s le ha arrancado de la espalda y [Aplausos] Jes√∫s, que vive con su madre en Manchester, es un limpiador de calefacci√≥n criado para ni√±os y su hijo  ahora est√° muy pendiente de su derecho a ganar - para mam√° [Aplausos] Francia, por supuesto, esperando a los ganadores de esto en la semifinal despu√©s de su victoria sobre Uruguay anteriormente, tambi√©n ser√° una ocasi√≥n, no Cochino. Neymar - Marcelo vuelve a entrar desviado y pillado - Tuve que reaccionar reaccionar muy r√°pido ah√≠ para levantar el pu√±o y que saquen r√°pido Coutinho y Courtois r otra vez abogado lo que este portero de se dirige al c√≥rner  No, no conmueves a Hudson, genial, mira a lo largo de los a√±os, John Murray de Michel Prudhomme, por supuesto, sobresale [Aplausos] Todav√≠a tengo mucho m√°s que hacer. William coloca este suavemente y ayuda en eso.  venga Brasil otra vez [Aplausos] nombre bien interpretado por Chad Lee metido desde la posici√≥n abierta y elimine ese tiene m√°s que hacer otra vez es William, y el sr.  Briner otra vez en el espacio [Aplausos] ¬ø Qu√© van a hacer con Kevin Azad de Bruyne, un polic√≠a, Saddam Lukaku Bernier, que se une al ataque y [M√∫sica] Fellini, es una actuaci√≥n estupenda all√≠, tan lejos parec√≠a que iba a anotar cada  vez que ataquen [Aplausos] ser√° una gran preocupaci√≥n para Cheech a Brasil por la forma en que nunca he venido de abajo para ganar en la Copa del Mundo desde 1938 contra Suecia, es la tercera edici√≥n del torneo, con muchos menos equipos que el  Las Indias Orientales Holandesas atraerla de nuevo [Aplausos], es el vud√∫ de Brasil contra equipos europeos y, m√°s recientemente, en la Kurt Angle claramente solo jug√≥ cinco Premier League contra West Brom y  Jennifer en la temporada pasada debido a lesiones [Aplausos] compraron nuevamente una vez m√°s dubrovina para Adam, ya que son de [Aplausos] los √°rbitros vieron algo antes de que ese es uno de los tiros libres que estar√°n al borde del  cuadro aqu√≠ por eso de hecho de Paolini oh no podemos quejarnos de Kimi [Aplausos] un √°caro como este √°ngulo tambi√©n [Aplausos] y en las primeras etapas de este juego Kevin de Bruyne ha sido el mejor futbolista en el campo y el m√°s grande influencia tambi√©n en la preparaci√≥n de las cosas al marcar el segundo gol aqu√≠, ahora est√° a punto de lanzar este tiro libre [Aplausos] un poco de saborear el contrato de arrendamiento del portero de Roma en una rutina realmente segura para cualquier portero en este tipo [Aplausos] y solo alguien era bastante buscado. Chadd necesita tomar el primer palo ajustado a √©l por compa√±√≠a y fue un buen movimiento para consumir, hicimos contacto con √©l, mire a este su defensa central y  qu√© gol habr√≠a sido, qu√© h√°bil es que s√≠, no tienes que ajustar tu set, esa es la l√≠nea de marcador a cero para B√©lgica, Brasil en serios problemas mientras Neymar solo me pregunto si los demonios del comienzo de 2014.  para jugar con las mentes de los seguidores brasile√±os todav√≠a pueden salir de esto, por supuesto, tienen la capacidad de cambiar a este Willian Neymar [Aplausos] ghazal, hazlo bien otra vez. Los camisetas rojos rodean esa pelota y nuevamente est√°n buscando el contraataque que eso significa.  como el escudo frente a esa defensa brasile√±a no siempre est√° ah√≠ les falta un poquito a casimiro hoy habr√≠a que decir Brasil de ingeniero viene a la Casa tu√©tanos el hombre principal [M√∫sica] y como artes  flick on [Aplausos] Willian tema de una oferta del Real Madrid al Chelsea que ha sido rechazada Entiendo Marcelo hola de nuevo ella gan√≥ todo con el Real Madrid mucho peso sobre los hombros de Neymar cuando soy junior en Virginia, mira a B√©lgica, sentada all√≠ tratando de condensar el espacio, mant√©n las l√≠neas apretadas y no puedo trabajar nada all√≠ [Aplausos] porque mi rodilla hace su trabajo muy, muy bien sentada all√≠ y los pies.  Adem√°s, es un trabajo pasado de moda, pero un trabajo muy, muy importante, una vez m√°s, coochi, el nuevo Marcello Neymar todav√≠a lo consigui√≥ y ahora cae. El √°rbitro Hemos llevado a cabo estos contraataques con velocidad y precisi√≥n hasta ahora. y Frank, como cirujanos de precisi√≥n, B√©lgica excluyendo y goles 2.0, por cierto, si te gustan, estas estad√≠sticas son el goleador n√∫mero 100 con un promedio bastante saludable de 2,6 goles por partido, solo cuatro tarjetas rojas hasta ahora y, sorprendentemente, solo para m√≠. un empate a cero y nombre en nombre de las banderas arriba las banderas arriba no [Aplausos] Los corazones brasile√±os fueron un aleteo pero se rompieron moment√°neamente aqu√≠ s√≠, el corte [Aplausos] solo un Wow bueno  mira esto de nuevo comienza lo siento [Aplausos] es el entretiempo que no fue revisado ni mirado a De Bruyne el mejor jugador en el campo un gol conocido de Thurman genja que De Bruyne fuera con uno de sus especiales  llegar a cero y Brasil puede salir de esta qu√© historia en Kaz√°n es Brasil sin B√©lgica - en el entretiempo [Aplausos] [M√∫sica] [Aplausos] [M√∫sica] [Aplausos] [ M√∫sica] [M√∫sica] [Aplausos] [M√∫sica  ] [Aplausos] [M√∫sica] [Aplausos] [M√∫sica] [Aplausos] [ Aplausos] [M√∫sica] es William quien sale y Roberto Firmino ha marcado 27 goles esta temporada con el Liverpool y ha dado 16 asistencias tan conocido en el √°rea de Merseyside como  Bobby Bobby, ya sabes , probablemente Newton Brasil, estos dos entrenadores ponen a prueba su ingenio una vez m√°s, tal vez la prueba m√°s grande [Aplausos] y es B√©lgica, donde nos ponemos en marcha all√≠, todos con el equipo rojo al comienzo de la segunda mitad.  est√°n al borde de algo muy, muy especial en la historia de su naci√≥n si pueden aguantar, pero podr√≠a ser un gran examen en esta segunda mitad. Creo que la experiencia en este equipo es bastante importante. Setecientos sesenta partidos internacionales entre ellos como viejos jefes.  He visto mucho antes, podr√≠a ser muy √∫til en este tipo de situaci√≥n y todav√≠a creer√°n que pueden hacer cosas con esos contadores y los suyos como arte [Aplausos] ¬ø Cu√°nta fe hay en Brasil en que sorprendentemente?  En toda la historia de la Copa del Mundo, ning√∫n equipo ha remontado una desventaja de dos o m√°s goles en el entretiempo para ganar y eso incluye a Brasil seis veces, por lo que tienen que contrarrestar una gran tendencia para cambiar esto, pero repito, puede que no est√© fuera de su alcance.  podr√≠a ser si B√©lgica consigue otra celda de un solo golpe [Aplausos] esto es man√≠a. Tuvo una muy buena primera mitad apoyando el ataque cuando Zana tuvo que irrumpir detr√°s de ellos nuevamente todo el tiempo esta defensa brasile√±a no luce tan bien Paulino [Aplausos  ] [M√∫sica] tarjetas amarillas individuales se borrar√°n despu√©s de los cuartos de final. La sensaci√≥n es que nadie se pierde la final en el y cualquiera que reciba una segunda tarjeta amarilla en este juego podr√≠a perderse una semifinal.  final incluye a De Bruyne y Neymar por cierto para la primera participaci√≥n de Mina [M√∫sica] veh√≠culo de exhalaci√≥n alejarlo o no alejarlo muy lejos nombre est√°n buscando difundirlo para m√≠ ahora el plan astuto conoce el camino hacia la meta y se le ha asignado el trabajo de  Siendo la salvaci√≥n de Brasil aqu√≠, recuerden que Brasil es el √∫nico equipo de Sudam√©rica que gan√≥ la Copa del Mundo en Europa, eso fue en 1958, cuando Pel√© ten√≠a 17 a√±os, cuando los √∫ltimos tres de ese a√±o [Aplausos] porque Meena juega un lindo partido a su nombre. es algo bueno [Aplausos] la compa√±√≠a que emerge con el bal√≥n ha demostrado ser un h√©roe hoy de Bruyne le dio otro buen bal√≥n al depredador Lukaku y vamos a asegurarnos de que no vaya m√°s all√° del gallo que siempre est√°  buscando meterlo en el r√≠e disculpas por Didier Drogba el gran delantero de Costa de Marfil le habla mucho le da muchos consejos √°nimo cuchini Oh - Marcelo [Aplausos] Cimino y compa√±√≠a se enfrentaron en la √©pica  La Liga de Campeones empata esto s√≠ un poco en Manchester City y de P y Marcello en ese siete un partido y Massa estaba teniendo mucho en algo por ah√≠ que ha [Aplausos] iago ve eso Dungar me dej√≥ fuera del equipo por un tiempo, pero Chucho todav√≠a lo ten√≠a de regreso mariko Claire el Par√≠s en alem√°n Larry est√° en el toro ahora [Aplausos] posibilidades de que Brasil Brasil ruede por este estadio de Kaz√°n y creo que eso se debe a los fan√°ticos  Siento que este equipo necesita ayuda en este momento, tal vez Marcelo pueda brindarle un gran bal√≥n y la historia de frustraci√≥n para Brasil contin√∫a. Tuvieron tantas cosas cercanas en los primeros 10 a 15 minutos del juego y Firmino simplemente consigui√≥ un semental.  solo para empezar no es divertido con Gino [Aplausos] Jes√∫s ha ido a jugar m√°s con las blancas en el lado derecho ahora ya que para m√≠ no vino ning√∫n nombre son un poco m√°s centrales Marcelo otra vez us√°ndolo  para el ancho para hacer cruces en cada oportunidad [Aplausos] - Jamie Oh otra vez buscando uno de alrededor de Aaron Lukaku y el √°rbitro de colisi√≥n muscular simplemente suelta el plato con Oh Goes Down y el √°rbitro no est√° interesado en veneno o  ¬øPodr√≠amos tener una maravilla aqu√≠ [Aplausos] y justo en el lugar [Aplausos], aunque tampoco hay tarjeta amarilla por simulaci√≥n hasta el momento todo bien en la segunda mitad para B√©lgica todav√≠a se aferra a esa ventaja de gol [Aplausos] Virginia vive una peque√±a capa de Firmino est√° buscando recoger Carly sabe d√≥nde tienen todos una licencia  avanzar, por supuesto, y apoyar este ataque ahora [Aplausos] este fue el incidente anterior ¬øhubo alg√∫n contacto con el √°rbitro que tuvo una muy buena vista de Fellaini ahora est√° tratando de salir del camino, no tendr√≠as que decirlo?  Esa es una zambullida de Neymar [Aplausos] El entrenador cree que deber√≠as haberlo mirado, pero mi pregunta para el √°rbitro es: ¬øpor qu√© no fue una tarjeta amarilla? y su sello significaron grandes, una o dos peque√±as cosas. J Seuss.  lo reproduce y Chadli lo consigue, sigue regresando en este momento, aunque B√©lgica no puede aguantar la prueba de bal√≥n de su concentraci√≥n y disciplina t√°ctica en el tiempo que nos queda y la ganancia puede ser algo para los Millennials de Brasil. poderoso suerte de no recoger el auto amarillo que hubiera significado una suspensi√≥n como la menor de las preocupaciones de Brasil en este momento [Aplausos] por qu√© est√° fuera [Aplausos]  ] Marcelo canta mucho el bal√≥n, creen que podr√≠a ser la respuesta. Gabrielle J Zeus se salta, baja [Aplausos] y se queda abajo tambi√©n. Ahora, ¬ø Se est√° revisando o la compa√±√≠a hizo contacto en  un punto crucial de bueno, parece haber alg√∫n contacto por parte de las el tablero sali√≥ en juego y la bola muerta, por supuesto, una vez que se hicieron los contactos, para que vaya a revisi√≥n [Aplausos] y se est√° tomando un poco de tiempo aqu√≠, esta podr√≠a ser una nota bastante vital, siga adelante, siga ahora se desgastan, recuerde que ha [M√∫sica] a su Lukaku [Aplausos] comenz√≥ el torneo en el 75 para m√≠, hombre del Manchester United [Aplausos] Rosella va a hacer un cambio y traer vidrios nuevos, le costar√° potencia y ancho al costado del Aventis  ¬øD√≥nde estaba el n√∫mero dos en la tabla de asistencias por serie en Italia? Ning√∫n golfista. Gabriel Jes√∫s en esta lado derecho. ¬øCrees que s√≠? [Aplausos] dos cartas jugadas por TGA tratando de hacer algo al respecto por m√≠. No.  un costo u otro hola, soy el nuevo desaf√≠o de las llaves del auto, las referencias que se reproducen en el programa me gustar√°n. Creo que su nombre est√° buscando enfrentarse a muchos que han hecho un trabajo bastante s√≥lido all√≠, vieron c√≥mo la pelota met√≠a su pie en los hombres clave.  de su distribuci√≥n no fue tan buena, el caucus simplemente est√° tocando el canal para m√≠, mientras tanto, la se√±orita Fellini, el juego, se qued√≥ all√≠ despu√©s de haberse metido en algunos problemas desde el principio y los ataques divididos solo quieren que el entrenador sea buscado como nuestro torpe relevo.  De hecho, nada m√°s que oraciones silenciosas, vi esas pensar en Bielorrusia hace cuatro a√±os [Aplausos] Rosal√≠a con 57% de posesi√≥n hasta aproximadamente el 43% [Aplausos] Los equipos son expertos estos d√≠as en ganar sin la mayor parte del bal√≥n. [M√∫s</t>
  </si>
  <si>
    <t>https://www.youtube.com/watch?v=R-k_Ksyep8Q</t>
  </si>
  <si>
    <t xml:space="preserve">WEBVTT Kind: captions Language: es con el n√∫mero 17 del sao paulo n√∫mero 2 para caf√© n√∫mero 3 para ricardo rocha n√∫mero 4 para ricardo g√≥mez el 5 mauro silva el 6 claudio brain m√°s leal branco en 7 bebeto en 8 carlos caetano bledorn verri dunga el 9 miller el 10 ra√≠z y el 11 y la formaci√≥n del cuadro brasile√±o el m√°s interesante de los equipos que hasta ahora lograba armar carlos alberto parreira a esta altura del f√∫tbol en el territorio carioca y en el territorio paulista en todo el territorio brasile√±o formaci√≥n del cuadro de argentina que se va a enfrentar esta tarde el brasile√±o t√©cnico alfio basile con el n√∫mero 1 sergio goycochea con el n√∫mero dos sergio v√°zquez en el n√∫mero 3 el lateral chamos con el n√∫mero 4 al otro lateral del rivero hern√°n d√≠az con el n√∫mero 5 fernando redondo fernando redondo disolvencia nos lleva al arquero sergio goycochea comienzo el juego entre brasil y argentina- el relato de jorge ramos en f√∫tbol telemundo gracias.ricardo y como nos dec√≠a ricardo comenz√≥ el partido y 1er faus sobre miller el n√∫mero 9 del equipo brasile√±o tiro libre [Aplausos] por el orden de entrada nom√°s cholo simeone ah√≠ en pantalla y jugador del sevilla de espa√±a con pelota quieta en el centro de este hombre tambi√©n le puede pegar al arco de izquierda tres hombres en la barrera viene el centro segundo palo pasado llega la tarde caf√© va a levantar el centro el turco garc√≠a ayudando en defensa la recupera dunga caf√© levanta el centro despeja de cabeza hacia arriba desprolijamente chamot complementa nuevamente pero est√° que est√° en el aire la baja sr busca la diagonal por bajo para gabriel batistuta en su primera intervenci√≥n tiene un atr√°s ahora para d√≠az d√≠az para redondo malo el pase sin embargo oca√±a parec√≠a deriva para redondo para el turco garc√≠a primer ataque de argentina donde le marca al √°rbitro se qued√≥ con la pelota entonces sigui√≥ para mauro silva la perdido redondo nuevamente por bajo para el turco esta garc√≠a durante un centro penal gabriel batistuta qued√≥ mal parado despeja la defensa brasile√±a baja mano hacia atr√°s me lo comenz√≥ el partido con ligero desorden en los dos equipos todav√≠a no se logran acomodar ni definir las posiciones aunque argentina muestra una l√≠nea dos volantes armando por la derecha parece si me pones por la izquierda aparece un poco leo rodr√≠guez este esca√±o perdiendo con mauro silva pero el √°rbitro est√° marcando la infracci√≥n [M√∫sica] y ve√≠amos la repetici√≥n en la televisi√≥n brasile√±a generando imagen para telemundo de costa a costa de los eeuu [Aplausos] aqu√≠ est√° nuevamente la pelota ven√≠a para diego cagna con el truco garc√≠a no [Aplausos] no es el √∫nico volante marcando que tiene audio basile delante de √©l aparece diego simeone y diego cagna 2 diego simeone por la derecha ca√±a por la izquierda mediapunta cerca de los dos delanteros leonardo rodr√≠guez este rey el hombre del par√≠s saint germain como lo dec√≠amos al comienzo de esta transmisi√≥n est√° pasando una especie de examen ricardo por el que carlos alberto parreira dijo que lo iba a ver y de ah√≠ decidir√≠a si continuaba uno en el scracht brasile√±o tim o liebre favorable a brasil nuevamente rayo en el suelo y es un hombre muy inteligente lo que pasa es que da la impresi√≥n de mucha frialdad para moverse en el campo de beto proyectaba por bajo anticipa bien la defensa por intermedio de hern√°n d√≠az correcci√≥n los leones llegan primero ricardo g√≥mez despeja [Aplausos] este leo rodr√≠guez largo viene corriendo gabriel batistuta toda la potencia la capacidad goleadora tiro pap√° y se tira abajo la recupera sin embargo el tour con este llamada fuera guardia garc√≠a tiro de meta para brasil arranc√≥ bien y llegando a argentino carpa de o de blanco en la marca del equipo brasile√±o por ser la izquierda batistuta excelente jugador a batistuta siempre tiene eso el olfato el peligro de gol el tranco largo y la pierna fuerte y el zapato abajo para que tenga que sacudirse sent√≠a la zona izquierda y quedar√° para una segunda opci√≥n de remate desafortunadamente para argentina afortunadamente para el brasil sin distancia del pulpo garc√≠a tres minutos del primer tiempo toque de atenci√≥n el al ataque brasil nuevamente mauro silva con la pelota el hombre de la coru√±a de espa√±a cortito para su compa√±ero de equipo beb√© esto entregaban a las robas mejor dicho all√° el jugador cambia la pelota se va fuera de veto la toca wilson sons al √°rbitro del partido indicando que es un saque de banda [Aplausos] un poquito la l√≠nea basile y sacar los laterales al ataque especialmente llamados portones tierra leo rodr√≠guez la pierde cuando el √°rbitro estaba marcando una infracci√≥n 10 [Aplausos] tiene un gordo para rodr√≠guez este simeone faltas cometidas 3 por argentinas 2 por ahora sin las gr√°ficas que vieron ustedes originadas con la televisi√≥n brasile√±a branco [Aplausos] y √©l tiraba el palo maya el defensor este es aqu√≠ lo tienen jos√© antonio echamos favor de las fondas de italia cinco minutos y medio nunca cambia de frente aqu√≠ apareciendo ra√≠z para el arranque del caf√© [Aplausos] sin para bien chamot con c√°ceres devuelve mal sale jugando sin embargo ca√±a lo vemos ac√° ya que deber√≠a tener m√°s la cara de creencias el terreno para guiar la salida del equipo del equipo una con mauro silva [Aplausos] toca mauro silva y es un tiro libre favorable entonces los brasile√±os como casi todas las faltas siempre se tocan el pie de apoyo del jugador agredido y termina en el piso por l√≥gica [M√∫sica] se dice que redondo podr√≠a ir ahora si al real madrid el real se est√° hablando mucho estos d√≠as es que necesitan refuerzos necesitan cambiarle la cara a ese equipo all√≠ con la pelota ricardo rocha se manda al ataque proyecta para m√≠ para el evento despu√©s de pegar media vuelta tiro gol [M√∫sica] [Aplausos] [M√∫sica] [Aplausos] esto yo s√≥lo ten√≠a tres o cuatro metros pero pero les puedo llen√°ndose el bot√≠n derecho y boicotear un globo ricardo e ap√∫ntense no todo al meta goycochea sali√≥ con el cuerpo inclinado de los brazos pero creador se llama ricardo gomes y el servicio excelente de miller para entreg√°rsela bebeto en la cabecera del √°rea muy jugado sin creer en s√≠ mismo el meta goycochea atinaba a salir como parpadeantes como dubitativo y por ello bebeto t√≠pico cl√°sico tambi√©n es c√≥mo sale goycochea dubitativo venciendo en las manos en un remate que fue fuerte pero no furia mundo error del arquero creaci√≥n de ricardo g√≥mez abandono lo de siempre que hace en el cuadro brasile√±o el desequilibrio en la salida hacia adelante muy bien se 10 ganando brasil donde este hombre bebeto es una vida all√≠ el super palo izquierdo ya sabes jugando bien el hombre de palmeiras largo ni nadie el pecho la pone en el piso entonces sergio v√°zquez 8 minutos del primer tiempo redondo fernando hacia atr√°s por all√≠ ven√≠a apareciendo el cholo simeone se la deja para chavos que se van de la calle buen anticipo all√° en el fondo d ricardo rocha [Aplausos] brasilia en campo argentino blanco con la pelota para bebito el autor de la conquista busca la diagonal pone hacia el medio para as√≠ m√≠ este para dunga retrocede y abre por el sector derecho con caf√© nuevamente dura el centro por arriba para el arranque de caf√∫ l√≠nea de fondo y a meter el freno chamo que se barre entonces el sentido de destino desde la punta derecha sergio v√°zquez jugador de la universidad cat√≥lica de chile del partido primero para brasil sergio v√°zquez en el cierre t√≠pico antes de la llegada de caf√© que se proyecta barataria a venir en el centro [Aplausos] se va a cerrar el primer plano porque no en d√≠as de cabeza [Aplausos] est√° sergio goycochea golero arquero del river plate de argentina que acaba de coronarse en campe√≥n del torneo apertura del f√∫tbol argentino tiro de esquina del partido repetido muy bien un poquito m√°s bajo despeja la defensa despega el caj√≥n como viene aqu√≠ la viene corriendo gabriel batistuta como siempre utilizando su impotencia f√≠sica frente a mauro silva distintos termina perdiendo su solitario luchador batistuta en el frente de ataque del cuadro al que tiene el peso territorialmente a volcarse basura el exjugador de sao paulo cabeza levantada hacia atr√°s con mauro silva y ricardo gomes con ricardo rocha [Aplausos] frente a paraguay proyecta bien para miles de primera para caf√© por hendaya la vida buscando beb√© esto [Aplausos] sergio goycochea intent√≥ all√≠ dice kl√©pierre en la propia cara del zaguero argentino el jugador que fue en el momento en que intentaba servir la mejor a bebeto que era ven√≠a de atr√°s y ven√≠a de escapada para los √∫ltimos remates bangkok mundialista veterano dos mundiales arriba mucha experiencia militando por muchos a√±os en el f√∫tbol italiano el turco garc√≠a con la pelota por arriba para batistuta vean ustedes dos contra uno y todav√≠a el portero es set de que sale sin problemas este prime 1 a 0 gana brasil esto es futbol telemundo de costa a costa en todo el pa√≠s sirvi√≥ para blanco a brasil con cuatro hombres en la l√≠nea de fondos pero por la facilidad que tiene la rompe f√°cil viendo con capu este hombre que empieza en una fiesta de f√∫tbol para el andarivel derecho se recuesta mucho argentina exactamente le da muchos metros para que brasil venga con pelota dominada sin dio por bajo para m√≠ les devuelve para simios sino que la levanta larga profunda la venia a correr de 20 nos llega y entonces all√≠ est√° diego cagna peg√°ndole as√≠ desprolijamente andando el sacar agua del pozo √∫nicamente ricardo rocha nuevamente para caf√© que siempre recibe solo toca con ra y la devoluci√≥n perfecta para caf√© la viene pidiendo bebeto caf√∫ que engancha legionaria volvi√≥ enganchar va a meter el centro razante bajo color est√° la riccardo tienen mucho espacio el tiempo argentina no sabemos si es que est√° estudiando lo que pudo hacer la sirve es lo que hace el rail y fa son sobre conseguir√° de oliveira right de s√≥crates aquel gran que tuviera tambi√©n la selecci√≥n brasile√±a en el mundial de 1982 de esta noche lleg√≥ la gol con ricky vaya estar todos los goles del mundo con la cual esta noche a las 11 de la noche hora del este de los eeuu d√≠as el d√≠a que ustedes ricardo donde est√°n viviendo se arriba buscando el posible cabezazo se va a adelantar este n√∫mero 2 jugador de sao paulo su nombre de marcos evangelistas de morales se adelanta a la colina el punto penal resta de cabezas y mejores la corre sin embargo hay a miles de cuatro a la revoluci√≥n que ven√≠a para miller bien sergio v√°squez anticipando la pelota que se va afuera saque de banda s√≠ no ahora dunga la tos que el valor leo rodr√≠guez no ha aparecido realmente leo rodr√≠guez bien abriendo para que foment√≥ all√° nuevamente metido en campo argentino amarga muy bien cara colega phau del truco garc√≠a lo marca el √°rbitro ah√≠ est√° la repetici√≥n porque es donde est√° jugando argentina usted vio a franco a turco garc√≠a perd√≥n dio a ca√±a ah√≠ en esa jugada y a chamo tres hombres marcando la salida de capo encerrados en el territorio del cuadro argentino la cantidad de faltas que se han conocido pero no es efectivo el remate de lejos buscando por sorpresa se va afuera y no de meta para argentina y all√≠ est√° el popular gal√≠ndez por algunos en victoria 2 por otros criticados pero siempre est√° all√≠ por el cuerpo t√©cnico bancado como se dice vulgarmente por muchos de los jugadores de meta por intermedio de fernando c√°ceres no pierde el tiempo garc√≠a por se va a quedar con ella d√≠as para simeone 2 millones por el medio para aqu√≠ ricardo b d√°ndole de punta y largo sergio v√°zquez era correr y llegar sin mejores siempre con un desgaste extraordinario hay que comprometer a v√°zquez que se tiene que tirar al suelo trabaja por el mediocampo entonces hay a diego cagna que no llega perdi√≥ mauro silva tremendo tiempistas anticipando y tocando para el arranque de caf√© ahora volcado como n√∫mero 8 la pide rail cortita para ello hacia atr√°s con dunga distribuyendo bien el fuego de un lado bien para m√≠ eimiller el √°rbitro no marca chamo que se queda con la pelota frente a ra√≠z bien pasmosa tranquilidad sale jugando pero arriba no va a llegar batistuta que va a todas con un coraz√≥n una entrega enorme por la camiseta 'albiceleste' y all√° muy mal en esta oportunidad ricardo rocha peg√°ndole hacia atr√°s y c√≥rner favorable argentina que leo rodr√≠guez con pierna derecha como es una costumbre buscando que se cierre sobre el primer palo va a ser efectivo tercer tiro de esquina del partido primero para la selecci√≥n de argentina los dos anteriores fueron para brasil 56 hombres llegan ahora a la cabecera del √°rea del cuadro brasilero alguien tenemos as√≠ mayores tambi√©n ve√≠amos a batistuta est√° arriba hern√°n d√≠az tambi√©n en el centro que es pero no pudo firmarse y set y se queda con la pelota cuando el √°rbitro wilson se hab√≠a marcado infracci√≥n debajo por acordarse muy de pensi√≥n brasil en la salida que ten√≠a ricardo gomes cuando por encima de √©l sergio v√°squez zagueros en plan quiere desequilibrar en la salida desde el fondo sobre todos los es caf√© por el medio vean c√≥mo recibe son las dudas cambia de frente y aparece blanco ya me tiene un campo argentino la ped√≠a miller viene para √©l aguanta bien y toca para blanco que se manda el ataque va a meter el centro ah√≠ no lleg√≥ nadie si me visto yo creo que la supla nom√°s podr√≠a haber estado en segundo muy buen cambio de frente ah√≠ est√° el factor sorpresa con el que est√° describiendo es f√°cil para sus cambia de frente rap y deja malparado siempre la salida de los volantes especialmente de marcado la espalda de los zagueros del equipo de argentino hern√°n d√≠az que se hablan del ataque por el medio y lo viene buscando el truco garc√≠a la mete por arriba para batistuta que no llega bien coordinado a ti por rocha entonces sent√≠ que se quedaba con la pelota este se te est√° juzgando le est√° dando la oportunidad hoy carlos alberto parreira no llamo a taffarel buscando alguna alternativa en la valla porque tal faren tiene partido de 10 puntos y tiene de los otros selectos y dec√≠a jugadores que son pan de hoy y hambre de ma√±ana en esta l√≠nea de fondo rasante al medio bien el anticipo all√≠ retrocediendo en qued√°ndose con el chamo √©ste diego cagna jugador de independiente de argentina por ahora muy tiene m√°s voluntad creativa jugando a nivel de club en la selecci√≥n ligeramente t√≠mido en la salida de ataque ay leo rodr√≠guez para el conocimiento cabeza levantada pelota el pie para batistuta devuelve para rodr√≠guez no puede ser que no marca el √°rbitro va a ser un tiro libre frontal a la valla defendida por set y ah√≠ le puede pegar batistuta que no hace fuerte mauro silva a hacer ruido en el momento en que leo rodr√≠guez intentaba despegar hay algo curioso en argentina- ford est√° siempre intentando atacar por la mitad nunca por los costados por aqu√≠ tambi√©n desequilibra a brasil que abre m√°s el campo y encuentra dos andariveles dos autopistas totalmente abiertas mientras argentina insiste en chocar por el centro del campo de pruebas le hacen el embudo y ah√≠ que al terminar muy bien tiro libre entonces battisti est√° detr√°s de la pelota barrera de cuatro hombres y agazapa set y vean la distancia que toma para pegarle a reclamando los 915 las disputas le va a pegar y cerca de √©sta fernando redondo para la corte parece que se tiene el palo de mano derecha le deja todo el palo de la mano izquierda peligroso peligroso eso se lo deja todo a la barrera arranca batistuta lleg√≥ tiro de afuera el remate del 9 de la fiorentina que bien se llen√≥ el bot√≠n derecho y vean ustedes c√≥mo se abran no exactamente impasse entre la barrera la forma como se quit√≥ v√°squez como se tir√≥ v√°squez de la barrera para permitirle por all√≠ pegarle a batistuta eso hay que apunt√°rselo positivas basile jugadas de laboratorio con pelota detenida est√° bien trabajado el cuadro de arte sale desde el fondo ricardo luz stella dunga un s√≠mil yo viene a buscar algunos d√≠as francos nuevamente gana de cabeza sergio v√°zquez pero con faw dice wilson sons el √°rbitro del partido es un tiro libre favorable a brasil las posiciones son est√°ticas en el ataque brasile√±o en el comienzo del grupo sobre todos los dos atacantes miren siente izquierda bebeto derecha rematando en diagonal a la cabecera del √°rea pero en cualquier medio para dunga por bajo ya viene a buscar vida secada y la recupera abre por el sector izquierdo all√≠ est√° si no levanta el centro punto penal en palomita c√°ceres la toma de un gane le puede entregar la dejaba para el rey rey para el arranque del caf√© prohibiera viene pidiendo bebeto tambi√©n sigue la mente mal procede y resta de media vuelta ca√±a corre mauro silva por esa tele este rey con mauro silva presente jugando por el medio para beber y trabaja unos metros de eventos toca viene primero para el arranque de rail primero sergio goycochea cuando todo estaba invalidado porque el juez de l√≠nea porque paulo estaba marcando posici√≥n adelantada tiro libre favorable argentina ah√≠ est√° justamente el marcaje de la posici√≥n fuera de juego ah√≠ est√° ver esto con la pelota y cuando la suelta ya est√° el jugador me ha adelantado ah√≠ en la pantalla de ustedes a la l√≠nea quedaba sincr√≥nico el paso adelante de la selecci√≥n de argentina hasta ahora interesante el f√∫tbol de ra√≠z tres balones entregados de primera intenci√≥n y abriendo el campo dando la con pierna derecha a la proyecci√≥n de c√°pula y hay que tener en cuenta a ricardo que 'rajoy tiene mucha responsabilidad sobre sus hombros no s√≥lo producir el f√∫tbol de brasil sino agradar al t√©cnico y a la prensa que no ha criticado demasiado ha sido implacable exactamente en embargo lo viene haciendo bien quiere decir que el hombre tiene la pasta necesaria como para encarar este tipo de presi√≥n repatriado del par√≠s saint germain para este juego en el estadio la ruda a la t√°ctica food vean ustedes a qu√© velocidad corre este hombre se cruzaba chamot se fren√≥ viene con cabeza levantada con tiempo y decisi√≥n para hacer lo que quiera levanta el centro ahora malo en esta definici√≥n pero si caf√© cuenta con todas las facilidades que le est√° otorgando el sector izquierdo de la defensa argentina un problema de argentina sistema porque est√° regalando las autopistas para usar un t√©rmino en un poco m√°s universal al cuadro al cuadro brasile√±o por all√≠ se proyecta como quiere y puede carlos alberto est√° muerto el turco garc√≠a all√≠ le coment√© fabra con la marca de primera el turco garc√≠a para batistuta que baj√≥ unos metros y toca atr√°s por el √°rbitro dice que la pelota no estaba totalmente parada ahora s√≠ seis efectivos cr√≥nicos si veo para garc√≠a que recibe de espalda vuelve a caer y ahora el √°rbitro lo vuelve a marcar utilizando bien el cuerpo blanco utilizando toda su experiencia pero el √°rbitro que estaba cerca lo que parec√≠a sutil pero el lente de la c√°mara no se escap√≥ ni al ojo del √°rbitro a visor muy cerca tiro libre al cantil argentino est√° llegando √∫nicamente con un elemento bal√≥n quieto pelota detenido el tiro libre lo hace efectivo leo rodr√≠guez cerrados alex stevens descuelga sin problema y se queda con las protecciones argentinas y vienen arranque inmediato de brasil de primera se est√° saliendo para caf√© y entonces agarra mal parado en medio del cant√∫ la defensa argentina pelota por bajo para m√≠ de la banca ci√≥n de que le puede pegar tiros dej√≥ este es el pagano traigo en el ca√±o zurdo vive antes es importante de una salida r√°pida y precisa de un arquero con caf√© inmediatamente agarrando a contramano a todo el medio del campo argentino y la defensa que se hab√≠a jugado en la posibilidad de un tiro libre de leo reunidos y no ten√≠an en la casa el coche alterno no toc√≥ en el que la salida r√°pida existe el t√≠pico contragolpe de arquero es un arquero que tiene una visi√≥n r√°pida perif√©rica del campo y cuando recibe ya tiene pensado a quien le va a entregar la pelota como se la da cappo la velocidad del lateral y la forma como cambia de frente a la mitad del territorio para d√°rsela bebeto bebeto a miller y miren el remate que dejaba goycochea tan largo como era en el piso con la mirada acompa√±ando como √©l volv√≠ a rebeldemente el valor divino el que viene definiendo porque le pega con chanfle cara interna del pie derecho buscando la comba de la pelota o sea no se apresur√≥ busco la definici√≥n correcta le falt√≥ un poco de suerte y una pulgada compacto con un poco de punter√≠a as√≠ un poco una punta da un poco de efecto quiz√° a esa pintura que hizo con la parte interna del bot√≠n derecho es justamente conectar a los trabajos en el momento de rematar la √∫ltima jugada una que urbano desde el meta set y para arriba termin√≥ en 10 por bajo para ca√±as de primera muy bien para el tiempo garc√≠a de quien centro como ligero sutil empuj√≥n en el √°rea cuando atacaba y llegaba bien mire mire usted la de lo que acabamos de notar cuando argentina abre el campo llega al fondo tiene opci√≥n cuando abre la cara exactamente la rai muy bien inteligente hizo el cambio de frente consigui√≥ estas medidas se mand√≥ al ataque blanco se llev√≥ la marca pero no la pelota el centro que ven√≠a corta bien hay a c√°ceres garc√≠a nuevamente pasar por detr√°s cholo simeone muy bien cambio de frente para los t√≠tulos de la baja le puede pegar de derecha hacia pronto tiro abajo picando all√≠ est√° s√©ptico de entrada tambi√©n simeone buscando la posibilidad de un rebote portero brasile√±o se qued√≥ con esa pelota muy solo va a disfrutarlo vemos un poco desamparado en el momento de llegar al √∫ltimo cuarto de territorio que es donde verdad se define la opci√≥n de gol del equipo y te tienes que m√°s hasta los tres cuartas partes del territorio el t√©cnico cura exclusivamente la inspiraci√≥n del futbolista estamos perdiendo con bebeto que ayuda baja y ayuda garc√≠a jugador del racing club de avellaneda argentino proyecta bien para el arranque por el sector derecho de hern√°n d√≠az l√≠nea de fondo va a meter el centro pero no levant√≥ la cabeza a cualquier lado el pecho de ricardo rocha y el pelota de blanco que viene a mediocampo anticipa bien la defensa por intermedio de c√°ceres este sergio bajos est√° equilibrando un poquito el manejo del dominio del bal√≥n exactamente hern√°n d√≠az con el chaleco para claudio garc√≠a yo creo que tambi√©n brasil se ha dado cuenta que la mejor forma de juzgar la est√° argentina de contragolpe dej√°bamos venir y entonces meterle √©l tiene el acelerador agarrarlos mal parados nos regalan un pedazo del territorio pero se lo explotan en la velocidad que tiene con f√∫tbol pirot√©cnico el cuadro brasile√±o si recordamos los primeros minutos era brasil el que ten√≠a todo el mediocampo y juzgaba ha metido un campo argentino cambiaron y ahora parece que comenzaron los resultados de este es el banco de suplentes del scratch √°mbar verde amarillo all√° est√°n marcando un √°rbol mal sacado por parte de la selecci√≥n argentina 1 a 0 gana brasil gol convertido por bebeto cuando corr√≠an aproximadamente 6 minutos de este primer kill estadio arruda de recife l√≠der all√° perdiendo con fernando c√°ceres del diego calle leo rodr√≠guez que no aparece y en √©l estaba depositada la esperanza s√©ptico en el pie mediocampo salta pero no llega chamot corre y se va a quedar con ella sergio v√°zquez despega as√≠ largos diego cagna el √°rbitro dice que no a instancias del juez de l√≠nea y es un saque de banda favorable a la selecci√≥n brasile√±a cuando estamos en 27 minutos de este primer retiro hoy vemos al panadero d√≠az con el coco basile y diego armando maradona comi√©ndose las u√±as de la edad de las angustias que tiene en el banco del cuadro argentino maradona viaj√≥ factor psicol√≥gico para llegar argentina va a estar en el campeonato mundial hospedado en el babson college en bosco haremos un hermos√≠simo lugar que tiene todas las todas las comodidades y la tranquilidad de una concentraci√≥n en la zona de la costa este de los estados unidos tiro libre favorable a brasil y ustedes ven all√≠ la repetici√≥n fernando redondo continu√≥ con su pierna estirada en el momento que reina hab√≠a metido franco tiro dec√≠amos que lo hab√≠a metido el freno a la falla rebotar un hombre la toma caf√© nuevamente por bajo este es right perdiendo frente a la marca ahora del turco garc√≠a que viene ayuda ra√≠z que se vuelve a quedar con la pelota garc√≠a claudio que va al piso pero con falta ha sido entendido el √°rbitro wilson souza y lo marc√≥ rey nuevamente para mauro si vos est√©s dunga distribuyendo bien dunga quien hab√≠a sido criticado porque era un hombre que era el recuperador de pelotas √∫nicamente sin embargo claro que ha contado tambi√©n con el espacio necesario es que este partido no le deja a usted porque como an√°lisis todav√≠a la claridad de lo que pueda no hacer jugar con un equipo exilio mauro silva que la mente al medio la ver√≠a corriendo caf√© pero bien cham√≥n de media vuelta y aqu√≠ entonces con pelota al pie arranca argentina este r√≠o rodr√≠guez que ahora la cintura arranca hacia el medio con dunga la recupera fa s√≠ se√±or sobre all√≠ en la repetici√≥n f√∫tbol- telemundo con brasil-argentina partidos preparatorios camino de la copa mundial 1994 el pr√≥ximo martes tendremos en la noche despu√©s del noticiero bolivia frente a eeuu est√©n atentos que tendremos bolivia eeuu el pr√≥ximo martes en la compa√±√≠a que hace siempre que el mundo de la selecci√≥n de los estados unidos camino de millones sobre donde duelo pelota tres cuartos de cancha algunos d√≠as que se quiere mandar el ataque pero ya no sorpresa es repetitivo en azul la pelota por bajo para garc√≠a garc√≠a que la deco para le√≥n rodr√≠guez este que tiene le quema las manos assist y se va en tiro de esquina entonces y leo rodr√≠guez como no ha podido llegar por bajo y tocando comienza a buscar desde lejos all√≠ la media distancia es la mejor arma que puede ense√±ar el palo argentinas dos ocasiones argentinas que ha dejado de lo que va a correr el partido dos ocasiones que abri√≥ el campo y lleg√≥ un tiro libre con batistuta que pas√≥ cerca y esta llegada de leo rodr√≠guez con bal√≥n en movimiento que le pega en medio distancia decir entonces desde la punta derecha 30 minutos del primer tiempo primera media hora del encuentro viene el centro despeja hacia arriba dunga va a complementar all√° a un hombre del equipo brasile√±o y la pelota que sale por el sector izquierda la vuelve a recuperar fernando redondo viene tocando corta aqu√≠ para solos y leon√©s que haya no marca nada el √°rbitro y entonces ahora puede meter contragolpe mort√≠fero la selecci√≥n brasile√±a este rey camisa la bien levantada pelota al pie por bajo cortita nunca nuevamente por bajo por la reina levanta la baja abren por derecha para caf√© el hombre que m√°s tiempo ha tenido el valor en sus criptas de raid se llama milo y ustedes marcado por chavos haci√©ndole presi√≥n aqu√≠ est√° mauro silva bien abriendo por el sector izquierdo ya blanco est√° en latakia para ver esto cambiaron de frente ahora conmigo el anticipo all√° de la defensa argentina por intermedio de fernando c√°ceres y es un √°rbol favorable a brasil cuando fernando c√°ceres estaba diciendo a un consorcio que hab√≠a tocado en definitiva el hombre residente del √°rbitro lo desestim√≥ baud√≥ sin para dunga maniobra dunga toca para rail arranc√≥ ya que justo en el sector derecho la pelota que ven√≠a por bajo para medel pero en anticipo del chamot est√° jugando un partido muy regular muy bien all√≠ para el cholo simeone [M√∫sica] efectivo phau de brasilia est√°n tus ra√≠ces y est√°s cometiendo muchas faltas tambi√©n el cuadro brasile√±o el partido no es muy higi√©nico y el √°rbitro todav√≠a no exhibe las cartulinas necesarias para ponerle un poco de disciplina a un compromiso ya esta tarjeta amarilla para m√≥dulos silva es el primer amonestado del compromiso volante n√∫mero 5 de contenci√≥n al lado de dunga el equipo gr√°fico fernando redondo con simeone simeone para el reducto quer√≠a tocar para el arranque de chamos de ah√≠ la tiene diego cagna y entreverado si quedas llamado colista nuevamente con redondo lo marca right por abajo bien all√≠ para leo para redondo redondo por el medio este centro garc√≠a arranc√≥ hern√°n d√≠az por punta derecha realmente en el centro abriendo la cancha punto penal pero de malo el centro sale jugando si pasa d√≠as dos veces ha ido al fondo y las dos veces no levanta la cabeza para ver a qui√©n le va a entregar la pelota falta thyssen no s√≥lo por facto con m√°s proyecci√≥n en las salidas porque est√° alguien tiene ensayando lo que debi√≥ hacer desde los primeros minutos ir a los laterales proyectar hern√°n d√≠az proyectar√° chamot que hoy no es tan lateral con que tiene m√°s el apoyo de hielo enga√±a en esa zona que un lateral ca√±a ha sido un hombre nadie aguante que la creaci√≥n pero si vemos a hern√°n duda ricardo se manda el ataque llega a l√≠nea de fondo pero luego cuando la mente le siento baja la cabeza no nos abre los ojos para ver qui√©n viene entrando y por d√≥nde bien entrando levantan el centro y es un por s√≠ sano rey cambia bien largo profundo pit camino nuevamente al medio largo benito ya nos llegaba bien despeja c√°ceres y el pecho de fernando redondo para tranquilizar concilio un chico c√°ceres juega en zaragoza del f√∫tbol espa√±ol es uno de los idiomas actuales en el famoso estadio de la romareda de la pen√≠nsula el domingo junto con dar√≠o franco todo es integrante y tal vez pueda regresar luego de la lesi√≥n que tuvo en la copa am√©rica de esta selecci√≥n argentina y tambi√©n es nadie del juan esn√°ider un jugador coco basile ha obviado no lo ha estado siguiendo con atenci√≥n o si lo ha hecho lo ha disimulado muy bien y todo indica de que no lo va a llamar porque √©l mismo ha dicho de esas posiciones tenemos muchos jugadores con tres hombres entonces en el zaragoza del pie argentina exactamente por arriba la pelota el cuarto extranjero all√≠ se llama gustavo poyet de nacionalidad uruguaya por bajo para garc√≠a es un rodeo bien engancha hacia el medio bien el turco garc√≠a con cabeza levantado as√≠ se ponga el f√∫tbol all√≠ la tiene con sentido rodr√≠guez tambi√©n tiene el espacio que necesita pero hay obstrucci√≥n all√≠ en este n√∫mero cuatro ricardo 9 jugador del jugador del par√≠s saint germain lugar don raymundo l√≥pez tiro libre favorable argentino aunque la falta existi√≥ y se cometi√≥ vimos un poco t√≠mido quiz√°s me duros en meter la pierna leo rodr√≠guez diego simeone atr√°s con fernando redondo el jugador del tenerife para ello dijo que tocaba para artista pero arrancaba por el otro lado llegaban tambi√©n el jugador fernando redondo pero nunca la pelota entonces aqu√≠ mauro silva distribuye bien por el sector izquierdo para blanco por bajo recibe unos d esquadra pierde simeone con eladio rodr√≠guez nuevamente para mayores y menores para lionel que devuelven para s√≠ leones ah√≠ est√° el cambio en corto sime√≥n engancha pero pierde y carlos marcando skype y lo libre favorable argentina que sin ideas al influjo de sus individualidades como el medio el campo pero se diluye cuando llega all√≠ a tres cuartos de cancha ya entrando en los √∫ltimos veinte veinticinco metros que ha sido muy importante en brasil otro hombre de la corte design√≥ para correr y para despegarse f√≠sicamente en todos los frentes en la argentina se mejora individualmente pero no hay colectivo a faltan 10 minutos para terminar este primer tiempo tiro libres le va a pegar nuevamente gabriel batistuta tiro rebota en la barrera antes de electro es dif√≠cil sorprender pero sus preparados para los dos redondos jugando bien comprando el medio de la cancha y distribuyendo bien pero volvemos a repetir se diluye el f√∫tbol de argentina porque faltan nuestros √∫ltimos 20 litros del cambio de ritmo la explosi√≥n que se necesita y la misma es la captura y hay un factor estrat√©gico en el equipo de parreira est√° haciendo presi√≥n en bloque al campo de juego y esto obliga a que el jugador argentino no tenga tiempo de pensar y vienen las entregas equivocadas de los 20 en los 20 √∫ltimos metros del territorio que donde de verdad se detiene lo que est√° pasando lo que est√° pasando en el momento de la llegada del cuadro argentino [Aplausos] infracci√≥n anterior el auto de la marca tiro libre para brasil wright se perdi√≥ rayo un poquito de contacto con el bal√≥n importante en los 20 primeros minutos despu√©s apareci√≥ lo que pasa que argentina como es el mediocampo dunga con el centro largo pasado segundo compa√±eros para sacar goycochea el bal√≥n cuando argentina est√° replanteando quiz√°s sobre la marcha est√° empujando el </t>
  </si>
  <si>
    <t>https://www.youtube.com/watch?v=kXfPZ-Htd9I</t>
  </si>
  <si>
    <t>WEBVTT Kind: captions Language: es y una pulsaci√≥n completa del juego comienza a el coraz√≥n de todos late m√°s r√°pido ojos J√∫nior ir a falcao mi Edna ah√≠ en el extremo izquierdo que es un autentico temerario leandro a intentando tejer Hola Val copa david allen leandro Falcao y el contador di√©sel Lo mejor para Daniele Gomes Estoy un poco confundido amigo, bebe un poco de agua. llevado all√≠ el europeos cual playa fue a Brasil con J√∫lio √ì tiene tiempo tu problema es La sandalia y si es peligrosa. El bal√≥n Toca de J√∫lio est√° ah√≠ para la Liga Y all√° y transformar√° el canal a Uni√£o el castigo Intenta bailar samba brasile√±a con una [ __ ] Y all√° Ha llegado el verano, el viaje brigadier en Y all√° y quise demostrarlo no lo creas Eufr√°sio vendr√° all√≠ con Serginho para el primero el descenso con cinco tomando real brasile√±o y atenci√≥n en Prep√°rate porque Anderson va a cargar el c√≥rner desde la banda derecha Entonces un grande muri√≥ por Brasil. baiana G es que la valla est√° muy cerca de la Liga lateral de Gramado II papel puedo cerrar uno cacao la Uni√≥n Sovi√©tica abandona el el bloque en avanzado pero en la jugada anteriormente hubo una falla en el marcado y los ricos con su talento casi despu√©s Pidi√≥ el gol y eso es lo que har√° el equipo. diferencia entre creaci√≥n de juegos y improvisaci√≥n que sorprendi√≥ a todos Plan de juego sovi√©tico una plantaci√≥n No es un helado Campo x vac√≠o a 0 para Brasil 0 para la Uni√≥n Sovi√©tico la persona desaparecida negro 91 el signo del planeta desaparecido gigante Leandro un poquito m√°s adelante ah√≠ placer bloquea bien solo gracias Leandro f√≠sico una idea o Brasil y Soy de la selecci√≥n brasile√±a y Y all√° el t√≠o julio a Y all√° Hola Otac√≠lio y y no la norma nacional de la Uni√≥n y ni siquiera sabemos que Brasil ataca con jersey posiciones invertidas + protector Derecho a lo m√°s fresco, por supuesto. que durante el juego lo notaras como los mediocampistas vamos Pruebe la funci√≥n de rotaci√≥n permanente. ofensivo y el estudio muestra que son un poco y ah√≠ pongo el y mira el peligro, no lo puedo creer Estoy tranquilo as√≠ que tres y uno menos Ey Junior a el Ederson la cantante Brasil producida por bem campo de ataque ansioso y Junior Ya dije al final del pe√≥n ah√≠ para el zip el llegada mira mira la oportunidad de Brasil haz que suceda viene Serginho Es un borr√≥n en la selecci√≥n. No hablo Brasil 0 Uni√≥n Sovi√©tica pero Brasil ya lleg√≥ dos veces Voy a pedirles que permanezcamos juntos solos. Te agradezco por colocar a los vendedores de peri√≥dicos y con poco m√°s adelante de tu ah√≠ Hola y el bal√≥n dominado por Xingu a Hola Gabi Lopes. Criatura peligrosa de esta Galeteria y el Alimentado de recuperaci√≥n de personal y la falta y est√° debajo de o me llam√≥ para que seas m√≠a el discurso seria dej√≥ el trabajo todav√≠a hablas en serio negro 91 un contador en el correo electr√≥nico tiene que tener cuidado ah√≠ falcao S√≥lo agradezco el bal√≥n Serginho J√∫nior Buenas tardes desde Brasil tomando Peligro con pero tambi√©n que voy solo y y sigue siendo 0 para Brasil 0 para Uni√≥n Sovi√©tica pero llega Brasil cada vez m√°s Kombi llamado cerrar yo bloque√© el cual Brasil se presta all√≠ con Dios no omitido Gabriel L√≥pez Ya estoy por la derecha tirando del ataque. Brasil de una invenci√≥n no sucede El partido es bueno porque el entonces ruso cree en su potencial avanza la El posicionamiento incluso muestra una buena Toque de Bola con la convenci√≥n del chinguele Nuevo en el mediocampo que da espacio. para que Brasil contraataque eso justo si solo estuvi√©ramos en internacional Incluso Brasil parece que tendr√° espacio desarrollar la objetividad r√°pidamente y direcci√≥n ataque lavado Brasil cruza organizando j√∫nior parece que no vio al halc√≥n Cre√≠a en el juego individual, en pareja. aqu√≠ y j√∫nior ella incluso podr√≠a arriesgarse viejo cruce o anticipaci√≥n de Tengo un minuto 0 para Brasil 0 por la uni√≥n sovi√©tica leandro No puedes jugar demasiado con la pelota. ven y recibe una falta sancionada por el √°rbitro Y all√° y ah√≠ leandro lo pones en la zona de la suegra grande tambi√©n es el lanzamiento se ha cerrado con su Y all√° Brasil y la Uni√≥n Sovi√©tica el halc√≥n a Luizinho podr√≠a llegar Brasil mantiene a todo el equipo de campo ataque el viento 91 el cerrar Hasta el perfil se dio cuenta gan√≥ Abre la puerta entonces Francisco S√£o cuatro compra cinco una buena oportunidad para Brasil Zico bal√≥n colocado fuera del √°rea penal con Tel√™ Santana puede ser sacrificado Y luego golpea pido 91 Y all√° el joaquim beso con un corte de Luizinho el J√∫nior y lo que queria jugar libremente juramentos combinados pensar 91 y no soy S√©rgio gol es Matheus si golpea all√≠ y El chico por el que estoy perdiendo el tiempo. ver la mente no sabe lo que hizo ah√≠ enfrente EL El sheriff y el sapo est√°n hablando. Ven a el equipo de la Uni√≥n Sovi√©tica entonces lo llevar√© con precios y Y all√° uno basta a estas alturas nadie se queda mucho m√°s que la planta de la Uni√≥n Sovi√©tica Tambi√©n intenta tocar el bal√≥n, imitar el Juegos brasile√±os o en un campo brasile√±o Popsocket Falcon entr√≥ en el campo no Se ha avanzado mucho en lo que hace taxi Pipoca brasile√±o sucio r√°pidamente y quieto asi estamos un poco mejor eso es solo necesito un poco mas agresividad principalmente por parte de los lados, Leandro y J√∫nior cuando somos conscientes de nuestro ataque como ahora lavar a johnny oh oh abierto, tienes la oportunidad de matar por Gol cruzando all√≠ al lugar y y Danilo es pastel, mira Dios, me dirig√≠ y habla brasile√±o el leandro Estoy intentando el movimiento premiado por comportarse en el La verdad es que ah√≠ se reproduce el v√≠deo. y ve al tiro de esquina, ¬øvale? pidiendo permiso por favor para que pueda golpear como quiera y el tren logra hacer vibrar a un padre fot√≥grafo Sac√≥ un c√≥rner a Serginho Deus eu o os leandro es de ella Y all√° y que bueno estuvo para usted se√±or No te present√© aqu√≠ para ir all√≠. y Y all√° el halc√≥n julio a y ah√≠ va bloqueando es muy buen jugador leandro Gabriel L√≥pez y mirar con naturalidad a la Uni√≥n Sovi√©tica 0 para Brasil 0 Maranh√£o sobre Brasil juega con el defensa Luizinho Lafaiete Precio de la nota II Y Entonces est√° justo a tu lado, creo en √ìscar J√∫nior hay que actualizar cosita bien preguntada su solo acuario Nivel 1 el Y all√° Ey el tiempo en 7 minutos del primer tiempo 0 el Puedo seguir ense√±ando, ven. y Luizinho estaba almorzando. buscando lo que quedaba para darle al jugador uni√≥n sovi√©tica y lavar Brasil Junior Zico y Serginho pico de esquina demasiado f√°cil la pelota y y Brasil lo hizo bien, el partido fue balanceado x alternativas ahora Brasil necesita participar m√°s grande que el mediocampo en ataque o intercambia por ejemplo son lindos juntos y el halc√≥n se preocupa demasiado por marcar Leandro hasta ahora realmente sent√≠ el debut. en un mundial juegan futbol alt√≠metro Brasil necesita arriesgar una poco mas y por el mismo juego que los de la Uni√≥n Sovi√©tica tomaron la R√≠o realmente muy peligroso, v√°monos. mira como estamos hechos aqu√≠ Adelante necesita que haga calor. principalmente porque la Uni√≥n Sovi√©tica mostrar un poco de atenci√≥n al ver marcado ecoblock arriba y el de Brasil la impresi√≥n puede mejorar mucho todav√≠a el jugador puede salir para la visi√≥n es un helado que puedes ver espero enviar hizo por Brasil 0 por la Uni√≥n el halc√≥n S√≥crates y recibir en el campo El director defensivo de Brasil y el tuyo solo te lo agradezco el La ola de Pedro Falc√£o Quien mat√≥ la falta es de Brasil y ve a la colecci√≥n, es Dios y Abro los modelos Comperj que traje El suyo puede ser una pelota pas√≥ un torpedo listo pedro schwaitzer 21 minutos del primer tiempo as√≠ Gan√≥ bien en Brasil, lo hice yo, no es de ella. all√° Serginho queda poco mas el joaquim Halc√≥n Regres√© all√≠ para escuchar audio y Hola Roberta all√° voy Navio y el tuyo leandro la mesa y hasta ahora los cruces largos 200 no Nada es seguro, es el apogeo de la saga rusa. y tambi√©n por la forma del portero dasaev Pero debe haber existido principalmente con ella tambi√©n puede saber qu√© es un arma poderosa es un arma que sorprende cualquier oponente pronto 100 tu fr√°gil Ey Gabi Lopes en Y all√° Y luego le gust√≥ Y luego, aqu√≠, mal buscar la ayuda de tu Z√© el solo gracias Leandro no voy a pagar el taxi que ped√≠ t√∫ y I Estoy en √Åfrica actual all√≠ de ese lado. Leandro a y puedes llegar incluso por la libertad de S√≥crates por ma√±ana tienes que ir con ella es de J√∫nior de Novo Brasil es aterrador estamos asustados ahora ser obvio pero es un mejor movimiento ataque de Brasil porque es muy bueno el calor es genial hay presi√≥n hasta que puedas manejar este movimiento todo, pero incluso aqu√≠ hay una marca en la parte superior de la el halc√≥n no tiene espacio entonces lo mejor a tu tambi√©n lo eres El sustituto de Luizinho encimera solo la indecisi√≥n nadie all√≠ en la uni√≥n el joven La receta de Leandro no tiene pelota leandro a el J√∫nior pregunt√≥ por su el mayor campe√≥n uno m√°s este sorteo siempre es un perspectiva Dirceu no cobrar√° a nadie que golpee el t√∫ ¬øEst√°s intentando all√≠? y el cielo en el √°rea est√° cerrado sin impacto Llegu√© al bueno de Leandro J√∫nior Hola Mauri, tu bloque. Cuando llega Oscar, va al √°tico y se va. y ah√≠ dispar√≥ cruce el solo gracias solo a Dios agradezco parec√≠a desaparecido el cada uno de solo eso yo Dios y luego paso visiones con un momento excepcional del √∫nico que es incluso mejor jugar que Brasil intenta sorprender en el contraatacar cuando los sovi√©ticos Solo hazlo ¬øQui√©n est√° ah√≠? bien entonces el lado izquierdo la cobertura no tiene en Julio quien atrap√≥ mal la pelota Abre el Y all√° Incluso quit√© la tela por el asa. Valdir 28 minutos del primer tiempo 0 para el No es para llamar a Luizinho el venta El apartamento antiguo de Oporto ya dice Eso es lo que S√©rgio est√° molestando a dos. Los defensores de la Uni√≥n Sovi√©tica tendr√°n uno. Loco eh, la participaci√≥n es importante. que nosotros Brasil no jugamos al f√∫tbol brillando incluso aqu√≠ abajo lo que puede actuar pero el equipo m√°s peligroso M√°s insinuantes que solo esperan algo mejor. hora de darle la llamada olla ahora yo sab√≠a que tiene un gran potencial y el atacantes locales sin cesar con grandes crossovers muy buenos en Avanzar en la direcci√≥n de decir malas palabras no es bueno. del golpe de Brasil, que es muy Ten cuidado en el primer bloqueo. un poco y all√≠ para maldecirlo cruzando busca el cocina y tu contador 1 y el toque era hermoso pero peligroso ahora si julio y que especial es ah√≠ Junior Mira intentos de circo de contratar la recuperaci√≥n de la uni√≥n sovi√©tica y viste una marca sure√±a en el cabello todos y La Uni√≥n Sovi√©tica comenz√≥ nuestra y es un buen dia el contador en el lado izquierdo de Leo vio bien seguro ya arriba julio a Ey otra vez otra vez por supuesto junior S√≥crates va a arreglar J√∫nior Olha siempre estuvo lejos solo agradezco dicha cooperaci√≥n ya hab√≠a nacido y era lenta y Y all√° y Falc√£o se qued√≥, la bajada es buena, hay que si cierra un dios mas leandro y tranquilizar m√°s al acusado solo le agradezco Bate se dio cuenta, Leandro tiene raz√≥n contador 1 Es contra cuatro jugadores, solo estoy agradecido. el crucero y I Le dar√© a Saiyan 1 la preparaci√≥n que mand√≥ a la esquina No se ve que poco a poco Brasil ganar√° tanto terreno que los bandos luego la Uni√≥n Sovi√©tica para que podamos ya no atacan y Brasil est√° dando la Tu media l√≠nea lista, vamos Junior. El intento por tus videos no fue Qued√°ndome ah√≠ no tomar√© una esquina por el y es al que se ajusta el ventilador silla Pedir permiso Este paso nadie espero el cero es de ella Ya hace calor, es un debut que En realidad hace mucho m√°s calor La selecci√≥n brasile√±a ya ha hecho alrededor de 8 horas intentos de tiro a porter√≠a algunos peligroso mientras la Uni√≥n Sovi√©tica hubo dos o tres momentos, lo que demuestra est√© aqu√≠ el mejor movimiento de EA La presencia m√°s fuerte de Brasil y en cualquier otro pan, Valdir ya es la mitad descargado Hola Google y ahora Branca no tiene que demostrarlo mucha tranquilidad pero mucha tranquilidad la selecci√≥n brasile√±a y el nombre de la forma ninguno que vamos a hacer uno an√°lisis teol√≥gico √©l fue un fracaso terrible de Valdir Peres, una plaga que Mundial 70 La Sexualidad se lleva a cabo Comenz√≥ con ganas, Brasil fue Mejor simplemente dale una oportunidad a la Uni√≥n. Incluso la Uni√≥n Sovi√©tica era m√°s t√≠mida y ahora una prueba de fuego que incluye esto Impuesto ecol√≥gico para algunos jugadores que debutan en el Mundial ahora el las cosas pueden usar, veamos y Nelson va, propina de nuevo cerrar y Val n√∫mero 12 en la escuela, ¬øverdad? Y all√° vamos, sigamos. creyendo porque la pas√© bien el olor es No s√© a qui√©n le lleg√≥. final de la primera mitad es dios Solo te agradezco que Falc√£o haya pasado por all√≠. vamos falcao Zico Falcao en la sombra brasile√±a pidi√≥ su contador me quedo local solo ayuda ayuda en el brazo del jugador del Uni√≥n sobre el gigante Marco est√° a dos movimientos de Abreu ahora dos tira un abrazo lo confieso no No entend√≠ nada, de hecho, no todos ver√≠amos No hay nada que hacer en la merienda o en el baile casual. y hay dos ofertas por Brasil en el se qued√≥ hasta autorizar el preocupaci√≥n de los brasile√±os y Valdir Skin estaba tan fr√≠o en el juego. pr√°cticamente no se ha hecho nada hasta el momento pateando la [ __ ] aqu√≠, en realidad abuela tuvo alg√∫n efecto ah√≠ en la paja nadie Lo puedo negar y la selecci√≥n brasile√±a ahora. Necesito correr m√°s riesgos porque a estas alturas le pidi√≥ a Falc√£o que siempre participe m√°s atacar por los lados tambi√©n con cuantos d√≠as que se mueven mejor junto con Serginho podr√≠a ser un jugador que haga su cama y No, no hubiera pagado ni un cambio en el Segunda parte con un poco m√°s de jugador. ofensivo que el tuyo y 37 minutos de la primera parte llevan algo de tiempo. y vacaciones pronto Y all√° el demonio y pas√≥ por el √°ngulo buscar Estamos bien posicionados en esa Central Y all√° punto 3 el J√∫nior Y Gracias sovi√©tico suela quebradiza puede alcanzar Y all√° y ahora vamos a dejarlo todo el leandro a si recuerda la venta de S√≥crates Gabi iniciar sesi√≥n el en casa que debemos reconocer que la Uni√≥n Sovi√©tica tiene una defendi√≥ una pel√≠cula que destaca por Presi√≥n con categor√≠a E en ataque. jugadores como Sherlock y desaparecidos 9k brillante y tiene verdadero talento y amor porque no tengo nada en contra es de ella y el WhatsApp Y all√° el cantante solo gracias Y all√° el bebe renacido es No puedo Leandro tiene que irse m√°s el canal falcao everton me quedo luizinho en Y all√° Hola serginho J√∫nior Nelson y ya El disparo vino de lado, pas√© una vaca, s√≠. la encuesta esta buena, eso espero regresa y ella lo tom√≥ J√∫nior Y ah√≠ en la posesi√≥n del bal√≥n por parte de Brasil y cargo por broma sindical Ey amor, lo quiero, te parece que no lo quise hay mucha barrera ah√≠, √©l no prefiere el Y all√° chicos aqu√≠ Y all√° el cual Solo le disparo desde la porter√≠a El que estaba vale la pena todo lo que paso hay mucho la defensa brasile√±a ahora aprendes mosiso este final de Primera mitad principalmente en defensa. y tambi√©n en el momento en que la Uni√≥n Sovi√©tica el halc√≥n ataca un poco a S√≥crates. se qued√≥ atr√°s en t√©rminos de velocidad opuesto al contrato que uso y Lo que Brasil necesita es un poco m√°s velocidad y toque de bal√≥n sorprende con los usos y luego en 43 minutos del primer tiempo dos a finalizar y S√≥crates lanzar√° un tiro libre Luis y solo gracias J√∫nior hoy tratando de irme a la izquierda con ella Los problemas surgir√°n solos, entonces yo los tomar√©. Y all√° um44k los estragos de los autos y seguiremos este √∫ltimo ataque de Brasil en el primer tiempo solo agradezco Hola j√∫nior y tiene que ser m√°s r√°pido si no funciona no hay tiempo leandro a y tom√≥ el primero el segundo Hola chicos, nosotros y este resultado de 1 a 0 el tiempo castigo para la selecci√≥n brasile√±a castigo por el fracaso de Valdir Inseguridad en defensa aunque un armario super√°vit la derrota al menos un empate porque su producci√≥n fue m√°s activa y la habl√≥ al menos 89 mucho m√°s positivo pero Brasil est√° muy por debajo de eso potencial que conocemos, incluyendo en relaci√≥n con la formaci√≥n y los √∫ltimos amistosos Y luego la falta de atenci√≥n a esta selecci√≥n de Brasil al final del primer tiempo serpiente junior reaccionando bien sugiero golpear masa hizo el Giro R√°pido y busc√≥ una esquina el tiempo reglamentario vencido por 1 a y puso al √°rbitro espa√±ol terminado el primer campo o a la Uni√≥n 0 sovi√©tico a Brasil sali√≥ de la Uni√≥n Sovi√©tica 45 minutos Y all√° el Crucero solo creo Al ver tu [ __ ], perro, solo lo creo. Es de ella, va a llover con Falc√£o detr√°s la liberaci√≥n correcta es para √©l y ya ha tomado quien he llegado Estoy aqu√≠ tener otro auto Ya al ‚Äã‚Äãcomienzo de la segunda parte, Detran del Congo en la ciudad, el equipo de la Uni√≥n soviet y comprar√© tu canal una vez Ir√© all√≠ con mi celular, dijo Junior. el halc√≥n de primera clase Zico Falc√£o Neto con La disponibilidad de banda en la ciudad est√° programada. o ella pasar√° la carta izquierda rica Leandro habla Diodoro gan√≥ la cabeza de leandro y t√≠o del lateral derecho 12 minutos y 30 segundos segunda parte 1 toda la pandilla es fea solo te agradezco Brasil empieza con mucha energ√≠a y segundo tiempo f√≠sico y Hola Edvaldo sobre la cita. Tratamiento por un ratito, lo bueno ya est√° ah√≠. en posici√≥n irregular, bloquear y Estaba leyendo ollas carlos Halc√≥n EL j√∫nior es m√≠o Pasar√° por aqu√≠ hoy para recibir el cadera te llamo puedes quedarte solo que Dios, Brasil es todo ataque leandro a leandro Voy a tener miedo ahora, pero Brasil ya est√° la tierra es todo o nada avanzando y ojo con contratar ese uso Con malas palabras en DOC, el juego es genial. Ahora ya habl√© con Brasil cuando en volvi√≥ a marcar a Paulo y Bauru por 1 a 0 para la Uni√≥n Sovi√©tica o Brasil el leandro prueba ah√≠ que actuaste en el desv√≠o, vale en 4 minutos y 40 segundos para trabajando ahora el leandro Ah√≠ est√° Falc√£o J√∫nior y pasar√°, digo que es Adriana Falc√£o en sal√≠ mucho all√≠ Ey sula benedito No hab√≠a otra alternativa, ¬øverdad? El buen humor de Brasil en este v√≠deo el cargo por la mesa 1 la leche Es hora de llegar a casa de la iglesia, hay que aprovecharlo Dej√© la intersecci√≥n all√° arriba y me voy trabajar As√≠ que deteng√°monos aqu√≠ Leandro puertas de Tampa Verde Campo Y all√° y mira un proyecto que no tiene prisa Lo mat√≥ en su costado de la espinilla que benedictino y el busca organizar la selecci√≥n de Brasil I en portugal la Julio sergio J√∫nior arranca con Falc√£o en Halc√≥n por el m√≠o penetr√≥ hasta el 17 minutos del segundo tiempo 1-0 Uni√£o Y luego dirige solo al que habla. Brasil J√∫nior La retaguardia no tiene por qu√© penetrar a S√©rgio. 25 pregunt√≥ el Luisinho √âder ahora sin cruzarse con Paulo Isidoro lo mejor para perder terreno y EL Junior no lo necesita, bueno, simplemente est√° ah√≠. Los autos son de Brasil Falc√£o. manejar intento all√≠ para que Serginho ajuste el b√°sico cierto, se aspira casi como una bicicleta pero mejor mejor en Brasil mucho mejor la selecci√≥n brasile√±a y Vit√≥ria para justo con el √âl mismo decidi√≥ interactuar y acert√≥. Ahora usa la defensa de bloqueo e intenta En ocasiones, el contraataque se vuelve pensemos en la conclusi√≥n porque el objetivo tiene una posibilidad l√≥gica para pronto en empleo u observaci√≥n para el Brasil el equipo ganar√° en posesi√≥n del bal√≥n El brasile√±o Jo√£o a 10 minutos del segundo el Wyverson all√≠ en el mostrador. solo gracias es de ella tom√≥ la primera marca, venci√≥ a la el cuanta cabeza de leche aqui Y all√° el pegamento solo se fue sin tocar a Luizinho y tomar cita piensa lo nuestro solo eso su el Feria Garavelo II y puedes llegar marc√≥ una falta del defensa central del Brasil sobre el jugador Xing Ling Long Y all√° la poblaci√≥n hermano cabra y hola quien esta jugando a la pelota y me la dio sola Yo creo Halc√≥n Tengo que volver pero volver√© en el tiempo. agradezco solo se que para Junior es el centro Halc√≥n dios es asi bien Amazonas ausencia prolongada Son S√£o dos tiros hay m√°s de todos modos m√°s bloqueado la boquilla de la bola atrapa el el vocativo es comprar surgi√≥ diciendo le explica el padre a Dios f√°cilmente una bomba El lunes todo Brasil permanece en campo de ataque y el encimera se abre el cruce para Serginho y la recuperaci√≥n brasile√±a Leandro gan√≥ el primero, gana el operador de impacto samba bom brasil Es un gran momento para la selecci√≥n. brasile√±o que hab√≠a territorial completo y la pareja rusa demuestra que nerviosismo de cansarse Saldr√° notificaci√≥n estoy a la derecha J√∫nior Golp√©alo fuerte el acto de simplemente un saque de meta para el son muchos y 50 segundos segunda parte 1 se levant√≥ mal tasa es puedo llegar all√≠ la entrada a Paulo y Duero en el balc√≥n de piedra y el juego avanza Calle Filadelfia Julio S√≥crates est√° atrasado por su el mejor mira aqu√≠ y lleva, va con ella, va Falc√£o da Silva jugador de la Uni√≥n Sovi√©tica Paulo y Brasil forma del borde y leandro se quedo leandro Luizinho J√∫nior incluso comete un error escrito por el jugador cuevas y Ok Google video de S√≥crates hablame el programa de sintomas te lo agradezco Brasil est√° en la zona de forma permanente. Y all√° nunca embotello 2016 minutos y 30 segundos del segundo tiempo una c√©lula del le√≥n sovi√©tico el mostrador 1 el Con ¬øCu√°ntos d√≠as lleva todo correcto? Ok, entonces estoy pasando por un momento dif√≠cil. Selecci√≥n brasile√±a que tiene dificultades no s√≥lo por el auge generado por el SUS pero debido a la facilidad de transmitir el marcando al hombre hombre ahora por zona y la salida que hay de todo algunos jugadores que nunca usan todav√≠a estaban en el mundial Somos mejores tenemos mayor presencia individuo y el que fuma un poco y el finalizaci√≥n frontal para la cuenta de dos juntos ten√≠amos un objetivo a la vez, incluyendo pelota importante de EA fue a la l√≠nea profundo pero Brasil es mejor y m√°s nuestro jefe de Dios No el almohadilla Esto es lo que hace que todos se queden ah√≠. el lo tengo ah√≠ El halc√≥n ya dej√≥ el primero y lo invadir√°. Serginho estaba oh segundo finalizaci√≥n de su asiento trasero Incluso entiendo que la gente buscara el mejor espacio mejor momento para patada porque el marcaje quiere ir a Inicio Brasil jugar√° con m√°s disciplina con a√∫n m√°s velocidad y el rico cay√≥ tres primos m√°s porque es muy dif√≠cil La mesa estaba cerca del juego. perdido Y all√° y va a llover luizinho Habla perro II y no es un buen comienzo y un minuto 50 segundos 1 a 0 Uni√£o soviet Luisinho J√∫nior Paulo Isidoro desdibuja a J√∫lio no no no Tienes que pensarlo, lo entendiste y no funcion√≥. realmente entender√° cualquier cosa porque fue gran Junior podr√≠a o concluir uso para el sector central y en Brasil en estos antes de mostrar algo de nerviosismo corriendo portabilidad en vista de la puntuaci√≥n en llamar a plaza ver personal joaquim Falcao apareci√≥, tom√≥ Estoy bien, estoy bien Bueno, podemos r√°pidamente con clase de abajo y siempre est√° marcado a quemarropa sin bal√≥n leandro tom√≥ tendr√© que pasar para recibir ah√≠ dentro Si 22 minutos y 30 segundos y luego podr√°s Endulza que solo √âder y tambi√©n t√∫ ayuda a los jugadores que patean arroz rico Rara vez tambi√©n patea a Falc√£o El software es compatible con Paulo de Dollar. Falta qui√©n es el responsable de conclusi√≥n Puedo quedarme ah√≠ bola estaba lo suficientemente tranquilo como para compartir el lado izquierdo por Celia A. el cocina Pulidora las contracciones regresar√°n y Y all√° el lanzamiento tambi√©n pregunt√≥ empezar a buscar Junior m√°s adelante y Leandro a la hoguera por Leandro Estoy aqu√≠ pidiendo un intercambio. el J√∫nior el Trato Rodrigo en la zona. Es cierto que los deportistas Brasil tiene cierto dominio territorial pero plan de juego frente al boom El ruso no funciona, es un desastre. completo el rico se confunde con socrates En el relevo, Serginho se pierde ah√≠ en Viena la base de Come on we are the mejor tenemos mas categoria algunas faltan para Brasil, m√°s racionalidad, m√°s justo Golpear√° el cielo Junior trabajador no se limite a mentir aqu√≠ pasando por encima Y all√° hay 25 minutos leandro Borges alquila al pastor para recibir estufa ya me voy Leandro a velocidad 1 el Y all√° el salud y categor√≠a siempre listos y Compiti√≥ la ventaja del jugador de R√≠o Grande. ¬øQu√© fue lo que fui a ver? estoy mirando hacia el lado Falcao Paulo Isidoro mostrador en la mesa Paulo Isidoro el hombre Y all√° 27 minutos trabajar chico lo hace muy bien ahora Brasil no juega Partido brillante pero no vale la pena perder Un empate es mucho m√°s justo para dominaci√≥n total de Brasil ahora necesitamos tiro a porter√≠a solo se permitir√° el clima expuesto personas que piensan que es necesario en realidad arriesgan m√°s disparos en promedio y el manga Halc√≥n El problema es el tiempo, ¬øno? y puede llegar leandro Yo sigo programa serginho puedes pausar el piso y Y all√° Vuelve y √∫salo para nosotros. el Mire la oportunidad con S√≥crates, gan√≥ bien en Y all√° y el Y all√° y s√∫per o Y all√° el Parezco vampiros serios desde la chatarra hasta el Brasil y el Y all√° y dije algo sobre necesitar a Xuxa hasta larga distancia la gente con la que estoy gratis Ey Cu√≠date e incluso prop√≥ntete una victoria. En este juego todav√≠a es posible, vamos. Brasil el pendiente no est√° abierto para desaparecido 1 para Brasil y la Uni√≥n Sovi√©tica obra de genio un gran desequilibrio Luisinho J√∫nior quiero jugar en brasil el Valle del Duero Andr√©s leandro Ven leandro tiene el halc√≥n viejo el perro ama la pelota desviado por celular coincide exactamente Brasil muy cerca del segundo gol este altura mereci√≥ la Victoria Y la reacci√≥n por autoridad competente para cambiar el rumbo y exactamente el grupo no es visible solo me fui para quedarme dos equipos hasta la derrota, muchachos, totalmente prueba y no por el shock psicol√≥gico un empate nos deja con una situaci√≥n muy calma en este grupo y que deber√≠an clasificar a Brasil y a la propia Uni√≥n Sovi√©tico donde por supuesto vamos a Victoria Pero esa persona me lo acaba de decir. Soy Definitivamente lo necesito July Serginho Rico y la suegra de Brasil fuera de Brasil pero en el papel solo te agradezco mucho desaparecido la culpa de llegar ah√≠ presionando haciendo algo increible que habia un Helado Campos Leandro, me sale S√≥crates Rivelino el PT en portugu√©s y cayo en el primer juego el segundo viejo idiota en S√≥crates ¬øQu√© cultivo realiza S√£o Jo√£o en Brasil? ahora pr√°cticamente estaba en la posici√≥n discreta en este momento fundamental aparece como gran l√≠der que la reacci√≥n de Brasil sensacional con mucha lucidez y esto incluso aprovech√°ndose tanto de la vaca que Empeor√≥ con la Federaci√≥n Sovi√©tica todo el tiempo. cansarse Como ya predijimos en el primero tiempo ah√≠ va ella el gran municipio brasile√±o Arreglandolo, por favor presta atenci√≥n, mira la bomba. Ayuda en tu cabeza Rodrigo intentar cruce todav√≠a Brasil cruzando a hola a la suegra aqu√≠ Naturaleza Angela Y all√° Little Bean invit√≥ a todos aqu√≠. Sevilla o Brasil, solo gracias, bien. a la uni√≥n sovi√©tica el Falla el lanzamiento sobrante de Leandro estaba saliendo con julio p√∫blico cocina entonces Falc√£o fall√≥ y el cargo a la Uni√≥n Sovi√©tica o uno es el llegar a leandro Halc√≥n J√∫nior el 7 minutos para marcar el gol de la victoria me qued√© Falc√£o y Paulo Isidoro La hora de Brasil y la de la Uni√≥n. soviet Todav√≠a a tiempo para el gol de la victoria Junior Paulo Eduardo Leandro hablando tiene que tener que llegar con fala galera el payaso es y nadie all√≠ de la Uni√≥n Sovi√©tica tranquilidad para el tio de brasil Pero qu√© partido tan duro disfrut√≥ Brasil. Ahora todav√≠a no hay posibilidad, pero hace que todos se entusiasmen con ellos Y all√° Y luego es genial ir a trabajar por la tarde y recoger un equipo de Brasil Isidoro J√° yo digo Pastor Leandro y decir no entren El motor de ba√±o Gama viene en estuches. hombre sobre otros aqu√≠ central hacer Brasil y hay Y all√° el mi√©rcoles este v√≠deo Y all√° y piedras el f√∫tbol Halc√≥n joaquim 42 minutos del segundo tiempo 12 dos velocidades en brasil Hola, amigo el Google 43 minutos 4250 adoro Halc√≥n entonces puede servir como advertencia para que produzcan Y all√° el dibujo dibujo Y all√° Brasil no sab√≠a de la estancia liberado, Brasil al frente lo venci√≥ crey√≥ Y all√° el Google Brasil no era ese Brasil Vila sordo No Este impacto ya ser√≠a un aviso del Vit√≥ria incluso represent√≥ a la justicia con algunos defectos pero demostr√≥ intentarlo categor√≠as de jugadores de este libro Weber y cuando dispar√≥ a porter√≠a se acab√≥ una recompensa realmente moment√°nea sensacional, Brasil demuestra y tiene el poder llegar a una final de copa y repetimos desde la Uni√≥n Sovi√©tica es otro otra selecci√≥n fue grandes posibilidades que est√°s entre los cuatro finalistas porque para reflexionar con mucha atenci√≥n hay dos Los atacantes peligrosos y con aspecto atractivo pueden hasta que genere mucho m√°s inter√©s, tienes que golpear algo alrededor de un ataque principalmente el juego de la derecha Tenemos a estudiar m√°s con todo y hoy en final que demuestra que tenemos una gran selecci√≥n volc√°n soy brasil invasi√≥n Invasi√≥n ingresos juez J√∫lia 2 1 Brasil va Brasil, sigamos J√∫nior 45 minutos 46 retiro agotado va maravilloso grande No fue dejado nada Nova Castilho o no Hola como estas Gabriel? y Reloj Orlando Castilho J√∫nior yo El enfrentamiento que le monta a Falc√£o tirado por la playa gran √°rea con la tonta julia 47 minutos dos m√°s all√° del centro de na base pero veamos, veamos seguro compra para hablar Y all√° Ya no se que te espera cara de hijo y donde a Brasil Y all√°</t>
  </si>
  <si>
    <t>https://www.youtube.com/watch?v=Qcx4iDWu3tU</t>
  </si>
  <si>
    <t>WEBVTT Kind: captions Language: es [Aplausos] [M√∫sica] [Aplausos] [M√∫sica] [Aplausos] [ M√∫sica] [M√∫sica] [ Aplausos] [ M√∫sica] [M√∫sica] [Aplausos] Dortmund ha demostrado ser una marca favorita para Alemania, pero el equipo est√° invicto. He ganado 13 de 14 partidos aqu√≠ con solo un empate 1-1 con Gales en 1977, Alemania dio una gran sorpresa y omiti√≥ a Bastion Schweinsteiger de su equipo en su lugar. Tim Borowski juega a Lev Mcmill en el mediocampo izquierdo y a Sebastian Kale, que juega aqu√≠.  con el borussia dortmund reemplazando a thorsten frings, quien fue suspendido despu√©s de ese indecoroso final del partido entre alemania y argentina en berl√≠n, le da a alemania una sensaci√≥n m√°s defensiva, pero tienen jugadores clave que podr√≠an cambiar el partido a su manera y lo son m√°s que lucas.  podolsky y miroslav klosser han marcado ocho goles entre ellos este torneo podolsky y Friedrich est√°n potencialmente a s√≥lo una tarjeta amarilla de perderse la final de la copa del mundo [Aplausos] el √∫ltimo partido que este √°rbitro estuvo a cargo fue un est√©ril encuentro entre suiza y ucrania en colonia  que termin√≥ a cero a cero y lleg√≥ a los penales, desafi√≥ a la rep√∫blica checa contra italia y hamburgo, que gan√≥ por dos goles a cero cuando jan pollack de la rep√∫blica checa fue expulsado [Aplausos] en realidad estaba en la escuela sin el defensa central alessandro nester  pero recordemos que marco matarazzi, que se perdi√≥ el triunfo en cuartos de final contra ucrania debido a una suspensi√≥n, de rossi todav√≠a est√° cumpliendo una sanci√≥n de cuatro partidos, por lo que el equipo italiano pr√°cticamente se elige a s√≠ mismo. Italia buscar√° repetir su victoria por 4-1 contra alemania y un amistoso.  en florencia cuando luca tony estaba entre los goleadores con procesos penales contra cuatro clubes italianos siete de los once titulares de hoy no saben qu√© liga jugar√°n la pr√≥xima temporada solo luca tony ha marcado m√°s de un gol en el torneo C√≥mo afectar√° su suspensi√≥n a este juego? [Aplausos] jurgen klinsmann, quien gan√≥ la copa del mundo de 1990, por supuesto, jug√≥ en italia con su hom√≥logo marcelo lippy, quien tuvo √©xito aqu√≠ con la juventus pr√≥xima parada en berl√≠n para italia y alemania es repetici√≥n de  la semifinal de la copa del mundo de 1970 ganada por los italianos ¬øser√°n los italianos maquiavelo o miguel √°ngel en los pr√≥ximos 90 minutos o posiblemente incluso m√°s? Sentado a mi lado est√° el ex internacional de Inglaterra rodney marsh rodney es una alineaci√≥n defensiva para los alemanes hoy, ¬øno es as√≠? Tambi√©n espero que sea un juego defensivo con los italianos y ambos equipos, como dije antes, Gary ambos parecen muy, muy capaces atr√°s. Espero que esto sea qui√©n eventualmente Este es Friedrich, ya vuelvo.  alemania pirlo totti y almohada de nuevo silba ya que los italianos tienen la posesi√≥n aqu√≠ con zambrota cameron afuera thorstein frings suspendido despu√©s de esa pelea al final del partido en berl√≠n podr√° jugar la final de jen slayman el h√©roe de berl√≠n por esas paradas de penales [Aplausos] dos de los mejores porteros del mundo con un cabezazo lanzado sobre mi almohada y aqu√≠ est√° totty hacia luca tony Friedrich deber√≠a llegar primero no  el m√°s convincente de los pulsos de espalda [Aplausos] zambota camaronesi [M√∫sica] hemos visto mucho de este zambullirse celestialmente durante esta copa del mundo gary y ese es otro ejemplo de c√≥mo golpea la pelota, va tras ella y de [Aplausos] cabeceo despejado por canavaro bueno impresionante schneider gan√≥ el saque de banda hacia miroslav el tempo est√° furioso desde el principio aqu√≠ [M√∫sica] falta de kale y el √°rbitro le pide que se retire 10 yardas [M√∫sica] [Aplausos] inevitablemente es  va a ser una almohada para lanzar el tiro libre [M√∫sica] esfuerzo decente a porter√≠a bien sostenido por lehman literalmente comenz√≥ brillantemente no estuvo bien as√≠ es, s√≠ y uh, ese fue un tiro libre de aproximadamente 35 yardas, totty en el objetivo tom√≥ una ligera desviaci√≥n  tambi√©n pedolsky [M√∫sica] alemania solo ha marcado una vez contra italia en sus √∫ltimos tres encuentros de [Aplausos] [M√∫sica] [Aplausos] d√©jalo correr [Aplausos] la espina dio una actuaci√≥n inspirada contra Ucrania cu√°nto  ¬øExtra√±ar√°n a Schweinsteiger esta noche? Rodney, bueno, es un cambio t√°ctico, ¬øno? Y es algo que me sorprendi√≥. De hecho, los alemanes comenzaron en su sistema normal 4-4-2 y eso es lo que uno esperar√≠a, ¬øno? y esa autorizaci√≥n de  un profano [Aplausos] [M√∫sica] ser [M√∫sica] balak quien marc√≥ en el mundo mantuvo la semifinal hace cuatro a√±os pero fue amonestado justo antes de eso se perdi√≥ la final feliz de poder besarlo esta noche con la esperanza de ir  a una final de copa del mundo por primera vez michael bennett borowski con un tiro libre cuidado con bellack aqu√≠ √©l es realmente peque√±o regalo realmente para youtube pero [Aplausos] schneider, han sido unos primeros cinco minutos y medio muy ocupados [Aplausos] [M√∫sica] gan√≥ todos los honores nacionales relativo al novato y al dugout contrario jurgen klinsmann [Aplausos] bueno, estaba hablando del sistema en el que Alemania juega contra Gary, que obviamente es 4-4  -2 italianos, por otro lado, juegan con este tipo de sistema fluido que termina siendo casi cinco cuatro uno a veces con el luca esta noche solo [Aplausos] Alemania lo recuper√≥ Tony estaba buscando [Aplausos] [M√∫sica] ya estamos listos, hemos tenido cuatro o cinco faltas de los italianos, a veces llegan tarde y definitivamente [Aplausos] extranjero, ¬ø c√≥mo se llama a un argentino?  jugar en una semifinal de la copa del mundo sali√≥ a los 80. nacido en argentina naturalizado italiano [Aplausos] el m√°ximo goleador en la final de la copa del mundo acert√≥ hace cuatro a√±os y le gustar√≠a hacer lo mismo aqu√≠ bueno, eso es una buena preparaci√≥n  jugar como cerrador, ¬øno? Y cuando la pelota vuelve a balak, en realidad se va un poco lejos, pero les digo que desde el principio los alemanes parecen tener un [Aplausos] cerrador [Aplausos] tan pronto como Italia tuvo posesi√≥n Alemania simplemente se escabull√≥ hacia atr√°s [M√∫sica] este no est√° abierto hacia el zaguero zambrotto se conecta entonces con la almohada la calidad de la posesi√≥n de Italia es excelente, ¬øno es as√≠? Esto derribar√° avance peligrosamente hacia Simoni Perotta [Aplausos] por primera vez, ya conoces a Rodney, creo que Jimmy parec√≠a nervioso en esta competici√≥n, se ven muy nerviosos, ¬ø no? Pero habiendo dicho eso, Gary, creo que esperen una semifinal de copa [Aplausos] [M√∫sica] tony casi fue por la pelota padadotta rape all in hacia cameron y necesit√≥ un gran desaf√≠o all√≠ para sacar la pelota del peligro por parte de philip lahm la izquierda luego [Aplausos] la almohada hacia Totty, es casi una vuelta, pero los dos estaban lo suficientemente cerca como para compartir un espejo de afeitar. [M√∫sica] Luego, a Italia, quien comenz√≥ brillantemente con cierta ansiedad nerviosa en la multitud matarazzi lo ten√≠a [Aplausos.  ] [M√∫sica] [Aplausos] pero no hay mucha precisi√≥n al respecto, bueno, es cierto, creo que ha sido un comienzo brillante para ambos equipos, de hecho, ambos equipos est√°n tratando de avanzar tratando de crear oportunidades, no es uno de esos juegos defensivos como pens√°bamos que podr√≠a ser.  Habiendo dicho eso, Gary, puedes mirar los sistemas y puedes mirar a los jugadores y sabes que est√° desesperadamente apretado con solo mirarlo, ¬øno?, todos est√°n apretados hacia una l√≠nea media [Aplausos] una franja delgada  de blanco y azul y los jugadores flare buscando ese poco de espacio schneider en lugar de tirarlo fuera a schneider schneider con la llamada de regreso a Friedrich este es balak literalmente tiene muchos jugadores detr√°s de balak esa es una buena pelota podolsky golpea la pelota  contra canavaro ballack apelaciones por balonmano no dadas aqu√≠ hay un contraataque de los italianos luca tony oh, fue atrapado all√≠ por Met Zelda y no est√° muy contento con Metzeler ah√≠ est√° Simon, ahora estamos realmente en el fragor de la batalla [Aplausos] quien marc√≥ el feroz gol de italia en esta competencia contra ghana, incluso el generalmente genial jurgen klinsmann se ve un poco agitado, su equipo a√∫n no ha logrado desatascar los bloqueos, pero eso dice mucho sobre la calidad de 13 minutos hasta ahora y me parece que este juego podr√≠a terminar siendo una batalla en el mediocampo. Creo que probablemente sea el feliz de los dos entrenadores al comienzo del juego y uh, Jurgen Klinsmann, probablemente est√© pensando, espero que mi equipo.  se mete pronto en esto, recuerde que Alemania tuvo problemas aqu√≠ contra Polonia y necesit√≥ un gol de la victoria en el minuto 90 a trav√©s de Oliver Nerville para ganar ese juego y asegurarse de Creo que es neutral, querr√≠as ver un gol temprano aqu√≠ porque tentar√≠a al otro equipo a salir y jugar este es luca cheney fuera del sitio, hablamos de que ser√≠a una especie de partida de ajedrez y as√≠ es exactamente como parece que se est√° acumulando, ¬øno me parece que ambos equipos, Gary?  est√°n bien, quieren seguir adelante, pero por el momento no hemos visto ning√∫n no nos falta apoyo vocal ahora para alemania mientras presionan aqu√≠ con podolski? √©l elige la inclusi√≥n sorpresa esta noche, ha sido una noche calurosa y  Un d√≠a bochornoso aqu√≠ en Dortmund apenas comienza a refrescarse mientras Borowski cruza su bal√≥n gran bal√≥n del cerrador gran despeje de canavaro uno de los est√° trabajando horas extras para someter la amenaza alemana y hay una oportunidad aqu√≠ para  Bellack, que sortea un desaf√≠o, apela por √©l contra [M√∫sica] [Aplausos] [M√∫sica] bueno, esta es la primera oportunidad del juego de calidad real justo en el medio, el profano sale muy, muy valiente y ha fallado en un segundo intento.  para tomar posesi√≥n, te dir√© qu√© fue el balonmano en el otro extremo, fue un balonmano oh, podr√≠a haber sido, ¬ø no? Los he visto en ambos sentidos, de hecho, hola, tal vez un poco afortunado, ahora hay una bicicleta real en este juego.  la c√°mara macy disparo de torchy se desv√≠a mucho y se mantiene atl√©ticamente en juego gracias a la esclavitud. este est√° resultando ser uno de los mejores partidos de las fases eliminatorias. [Aplausos] los italianos.  Deben haber hecho sus deberes y saber que michael banak es hay una cola de alemanes en el borde del √°rea de penal esperando para atacar, incluidos met zelda y mertosaka, los dos defensores centrales que se acercaron al primer palo se lanzaron peligrosamente y  hasta llegar a schneider el hombre apodado el pr√≠ncipe del f√∫tbol italiano totty [Aplausos] tony tiene que ser el delantero centro m√°s completo que juega actualmente en italia el primer delantero en alcanzar los 30 goles en un temporada semiautor durante 47 a√±os y se sali√≥ de la marca en la final de la copa del mundo con dos goles en el √∫ltimo partido contra [Aplausos] [M√∫sica] en mi cabeza, por favor, est√° corto aqu√≠ para almohada y puedo escuchar lo que piensan los fan√°ticos alemanes que no est√°n impresionados, es m√°s como si luca tony lo persiguiera y jan slayman tuviera que usar toda la longitud de su √°rea de 18 yardas [  Aplausos] Rodney, ¬øa qui√©n le dar√≠as una idea en este momento? Bueno, es muy temprano, han pasado 19 minutos y, hasta ahora, solo hemos visto media posibilidad, ¬øno? [Aplausos] f√∫tbol fluido aqu√≠ por parte de los alemanes de vuelta a podolsky canavaro es un hombre monta√±a qu√© bueno ha sido en los primeros 20 minutos qu√© bueno ha sido canavaro incre√≠ble bellac [Aplausos] bonovsky casi lo mantiene en juego banda  El lateral izquierdo ha hecho un torneo muy bueno [Aplausos] dud√©, es hasta un profano. Durante tantos a√±os, la selecci√≥n italiana ha sido criticada por ir a estos grandes campeonatos y jugar un f√∫tbol terrible y no ha vuelto a salir desde entonces.  En 1990, cuando las tortugas escalachis dominaron la copa del mundo, ten√≠an un equipo que sali√≥ y jug√≥ con ese toque, pero muchos de sus seguidores ganaron. Creo que el problema tambi√©n es que cada vez que Italia consigue una ventaja nueva, tienden a sentarse en su ventaja.  y son [Aplausos] kale, la oportunidad estaba ah√≠ y √©l tambi√©n es el orquestador de la multitud, vamos, apoyen al equipo, s√≠, y hubo un buen bal√≥n, ¬øno? No fue una oportunidad f√°cil, borde del √°rea, Podolski pas√≥ por encima del travesa√±o, pero buen presupuesto futbol√≠stico, pero los alemanes anotaron ambos goles contra Suecia en la √∫ltima ronda [Aplausos] atrapado por el √°rbitro Cameron. Gol escandaloso contra Inglaterra. Recuerdo que en un partido amistoso fue su √∫nico gol internacional y cuando estaba en esa posici√≥n, Rodney pens√© que iba a disparar. Balek cay√≥ tan f√°cilmente, ¬øno? y perdi√≥ la posesi√≥n. Gatusa con un disparo desde aproximadamente 25  yardas casi, eh, una de esas en las que un profano ten√≠a que salir y recoger un tiro libre para Alemania [Aplausos] ¬ø Qu√© tal este ambiente? en el centro de Dortmund a la hora del almuerzo apenas hab√≠a una persona en las calles?  quienes no ten√≠an algunos colores alemanes alrededor o sobre ellos o pintados en sus mejillas fue simplemente extraordinario [Aplausos] kale un poco de espacio para √©l se la mete hacia bella kale nuevamente rodeada de camisas azules y luego canevaro golpea la pelota contra un alem√°n y todo llega hasta peeler [Aplausos] s√≠, solo un viaje que es una falta, me alegro que el √°rbitro hasta ahora, adem√°s de mantener inevitablemente va a ser  almohada para [M√∫sica] bien, est√° reclamando una esquina, hay una peque√±a discusi√≥n aqu√≠ que involucra a un profano, pero matarazzi era el hombre peligroso all√≠ cuando el tiro libre de almohadas fue azotado, era una oportunidad, ¬øno? y uh  Al final sali√≥ del defensor alem√°n y, uh, media posibilidad, [Aplausos] [M√∫sica] [Aplausos] [M√∫sica] este es un f√∫tbol encantador de los italianos, los azuri realmente fluyen en el  En es un visto bueno porque √©l, con un 80, lo sabe y sus compa√±eros saben que Italia se ha asentado r√°pidamente. Han pasado 25 minutos y ya han jugado un buen f√∫tbol, ‚Äã‚Äãpero necesitamos un gol en este partido de f√∫tbol, ‚Äã‚Äã¬ø no? Creo que por supuesto, fue a principios de la segunda mitad cuando Argentina tom√≥ la delantera contra Alemania, tom√≥ a Alemania hasta 10 minutos para el final para igualar y luego el drama de esa tanda de penaltis y el villano realmente disfrutando de la mayor parte.  de posesi√≥n, s√≠, tampoco es una estad√≠stica sorprendente porque han tenido en el mediocampo, han tenido la mayor parte y aqu√≠ est√° el cerrador Miroslav Podolski se despierta en el medio. [Aplausos] [M√∫sica] c√°mara, veamos qu√©  k√°rate estaba tratando de [Aplausos] reemplazando los marcos torsten suspendidos [Aplausos] vamos, choca los hombros con padovsky este es el m√°s animado que te hemos visto otra vez klinsmann [Aplausos] sin  indicando que schneider Friedrich se fue por mataratsu fue atrapado muy tarde aqu√≠ [M√∫sica] cuando lo atraparon aqu√≠ gary era tarde pero no creo que sea intencional mataranzi todos los tatuajes y tenacidad [Aplausos] Italia acamp√≥ en el gimnasio a la mitad aqu√≠ Cameron Easy [M√∫sica] [Aplausos] ¬ø Ser√° esta la primera tarjeta amarilla? Cameron realmente vence al defensor. La alarma del √∫ltimo defensor lo arrastra por el lado derecho. abajo por detr√°s [Aplausos] no hay tarjeta amarilla Es el pilar que se para amenazadoramente sobre el bal√≥n luca tony un poco de empujones y empujones, camavado tambi√©n est√° all√≠ siendo comprado noqueado en resumen tony hay una idea inteligente de los italianos plo [M√∫sica] [Aplausos] se puede ver la repetici√≥n en c√°mara lenta, est√° la decisi√≥n del as√≠ que  finalmente equilibrado qu√© partido de f√∫tbol tan finamente equilibrado estamos profano, existe ese entendimiento entre luigi buffon y su defensa central fabio canevado, nacidos juntos de su juventus at√≥mica, si ser√°n juventus la pr√≥xima temporada es una conjetura del metro mucho despu√©s de los 30  minutos tambi√©n se ven c√≥modos con el McDonald's, los italianos [Aplausos] juego fant√°stico por el lado izquierdo y cuando Grosser se moja hasta la l√≠nea de bal√≥n muerto casi se encuentra con una buena defensa al final [Aplausos] de Italia  suena alrededor de este estadio [M√∫sica] mataratsu ha ido hacia adelante con Bueno, de todos los partidos eliminatorios que he visto hasta ahora, Rodney, este ha sido el mejor hasta ahora, as√≠ que creo que los italianos han sido un mejor equipo, Pierlo Cameron, violonchelo lippy debe estar encantado pero todav√≠a no hay nada en el acta [M√∫sica] [Aplausos] bien tambi√©n [Aplausos] escribes esto para los italianos, canavaro sale para todos los tiros de esquina y tampoco lo hace  √âl, s√≠, justo a la derecha de tu foto, ah√≠ est√° el n√∫mero cinco, Canavado, no solo y luego se monta a la defensiva, sino que tambi√©n presta su altura y peso al ataque italiano. Te dijo que tomaras la esquina. Dos seguidos. Dos tiros de esquina seguidos. schneider matarazzi el tackle italiano ha sido absolutamente de primera clase [Aplausos] schneider muy alto alrededor del vanakku ha sido una figura perif√©rica hasta ahora creo que italia quer√≠a recuperar el bal√≥n despu√©s de sacarlo deliberadamente aqu√≠ est√° no me gusta, ya sabes, gary, eso es cuando pateas el bal√≥n deliberadamente cuando un jugador se lesiona, creo que eso es un poco absurdo y lippy y  clinton se ha recuperado de ese incidente violonchelo lippy ciertamente parece m√°s tranquilo que su hom√≥logo almohada pobre bola por almohada de todas las personas podolski minislav klossa gran bola schneider qu√© oportunidad qu√© oportunidad esto es flojo jugado por los italianos cuando la pelota entra bien controlada Le dio un tiro ancho a Schneider, √©l tiene que hacerlo mejor que eso, ¬øno tiene que dar en el blanco? Decimos que tienes si Alemania no funciona. Se retirar√° en Berl√≠n el domingo en la copa del mundo.  Al final, ver√°n esa oportunidad y se preguntar√°n si en fue culpable haber regalado el bal√≥n, ¬øno? [Aplausos] oh, en los fondos publicitarios y [M√∫sica].  ] [Aplausos] philip lahm [Aplausos] [M√∫sica] [Aplausos] buen f√∫tbol otra vez, ¬øno? Fue un pase cruzado m√°s cercano. ¬øNo se adelanta muy bien? ¬øNo es as√≠? los √∫ltimos minutos en los que ha estado involucrado s√≥lo Francia y Eslovaquia han impedido que Alemania anotara en sus √∫ltimos 30 partidos internacionales. Es una tarea dif√≠cil, pero Italia podr√≠a lograrlo [Aplausos] todav√≠a belak [M√∫sica] [Aplausos] con  un despeje ortodoxo [Aplausos] bueno, Italia tiene la mayor parte de la posesi√≥n hasta ahora 58 pero como decimos en el f√∫tbol, no es la posesi√≥n, es lo que se hace cannavado vuelve a atacar y luego los dos √∫ltimos acordes han sido atrapados por la esclavitud toti [Aplausos]  ] [Aplausos] as√≠ que se ejerci√≥ m√°s presi√≥n sobre ese gong alem√°n andrea almohada con el tiro libre aqu√≠ atraves√≥ a una gran cantidad de jugadores [Aplausos  ] schneider Friedrich es el favorito, podr√≠a haber un descanso aqu√≠ para Alemania. Navarro gan√≥ el bal√≥n de Klossa. [M√∫sica] Murtazaka tiene que llegar primero porque Simone Quadota estaba galopando. Alemania todav√≠a est√° descontenta con el desaf√≠o de Canavado cuando gan√≥ el bal√≥n.  detr√°s de ti, algo anda mal con eso, pens√© que es un desaf√≠o limpio y un desaf√≠o muy importante tambi√©n porque echemos un vistazo a ese de nuevo, s√≠, como ves, entra, gana el bal√≥n, no hay nada malo para yo en esa entrada m√°s cerca podulsky [Aplausos] qu√© duelo tan fascinante entre estos Friedrich Pillow Kenmore Lazy solo dud√≥ Phillips regres√≥ [M√∫sica] jotty eso es un tiro libre y el alem√°n no est√° contento porque est√°n comparando  el desaf√≠o de primera tarjeta amarilla creo que es una buena decisi√≥n una tarjeta amarilla llega tarde por detr√°s le agarra el tobillo y sabemos que la entrada por detr√°s su tarjeta amarilla [M√∫sica] es el primer jugador amonestado en [Aplausos] atenci√≥n acaba de regresar despu√©s de lastimarse el tobillo los jugadores tambi√©n saben gary que no se puede atravesar la espalda de un jugador para pero tal vez el √°rbitro al no sacar a Canavaro enoj√≥ a uno de los dos jugadores alemanes [M√∫sica] Creo que lo ha hecho bien hasta ahora el √°rbitro bien los primeros 40 minutos han podolski tiene que tener cuidado aqu√≠ est√° en la bandera amarilla  tarjeta y se perder√≠a la final si alemania ganara [M√∫sica] [Aplausos] almohada golpeada peligrosamente pero no con tanta precisi√≥n por Cameron s√≠, Gabald√≥n, ¬øno fue as√≠? Perlo sirve un bonito bal√≥n al primer palo. No lo entiendas, te dir√© lo que tambi√©n dijimos al comienzo del juego. Esto podr√≠a ser una partida de ajedrez. Esta es una partida de ajedrez al [Aplausos] Schneider Buffon en lo que respecta a la col rizada reformada  en posici√≥n ahora, [Aplausos] creo que en el entretiempo Nippy ser√° el entrenador m√°s feliz y la gran pregunta ser√≠a si habr√≠a alg√∫n cambio en el entretiempo. No lo hubiera pensado, as√≠ que probablemente esperar√°n hasta los 60 minutos. el cambio obvio podr√≠a ser la introducci√≥n de nasty y schweinsteiger para darle a Alemania una ventaja m√°s avanzada [Aplausos] est√°n hechos para defender en este momento este es un partido de f√∫tbol cautivador ¬ø la herramienta de entretenimiento para seguir con matarazzi? de alguna manera Alemania no ha logrado que Michael Bellack entre al juego todav√≠a pero [Aplausos] mam√° [Aplausos] mataransi gail you'  Yo tambi√©n se√±or [Aplausos] ¬ø Qu√© va a hacer el √°rbitro aqu√≠? Tiro libre a Alemania. Cay√≥ por Totty. Le dijeron totalmente que se levantara. Bueno, la boleta pasa por encima de la pelota. ¬øNo se sale totalmente del m√°s cerca [Aplausos] [M√∫sica] [Aplausos] a medida que avanzamos hacia el tiempo de descuento y habr√° un minuto de tiempo de descuento al final de la primera mitad, s√≠, y la gran pregunta es de d√≥nde vendr√° el gol, ¬øser√° un gol? error atr√°s ser√≠a una situaci√≥n de bal√≥n muerto un tiro libre un tiro de esquina o ser√° un golpe de brillantez de uno de estos dos equipos [Aplausos] [M√∫sica] otra vez y dej√≥ el bal√≥n atr√°s y oh el  otra vez Clinton le dijo que lo tirara hacia la derecha y luego intent√≥ pasar el bal√≥n por el canal interior izquierdo [M√∫sica] [Aplausos] plo [Aplausos] fuera de juego [Aplausos] Creo que Lippy se sentir√° decepcionado porque Italia no ha tomado la delantera  Hasta ahora, pero si est√°s contento con la forma en que est√°n t√©cnicamente lo han estado, han estado todav√≠a no estamos m√°s cerca de saber qui√©n est√° en camino a Berl√≠n. El silbato del medio tiempo se ha detenido. Rodney. Tus pensamientos sobre  Esa primera mitad, bueno, pens√© que en la parte superior del espect√°culo hablamos de que ser√≠a un juego muy tenso. Ha habido dos defensas bastante arriba, as√≠ que en realidad definitivamente estamos por delante en t√©rminos de posesi√≥n, pero el  El resultado del medio tiempo en esta semifinal de la copa del mundo de Dortmund hay cinco pasos clave para combatir el coronavirus Manos Codo Distancia de la cara y si√©ntete desordenado Frecuencia o geod√©sico con los codos doblados C√∫brase la nariz y la boca si estornuda o tose si usa pa√±uelos, des√©chelos inmediatamente [M√∫sica] extranjero es Italia quien debe reiniciar el juego. Hasta ahora solo han concedido un gol en la final de la copa del mundo y ese fue un gol en propia meta aqu√≠ para ver si Italia nunca ha perdido  a alemania en una [Aplausos] as√≠ que italia reinicia el juego este es el encuentro n√∫mero 29 de los pa√≠ses que en realidad han ganado 13 veces contra las siete victorias de alemania totti tratando de ganar el bal√≥n al comienzo de la segunda mitad buena posesi√≥n aqu√≠ por parte de alemania schneider podolski klossa todo arrebatado por matarazzi y kale con un tiro, por lo que bueno, cuando se trata del medio tiempo de Slayer porque comenzaron muy, muy brillantemente, no s√©, es un poco agradable interacci√≥n con balak, el bal√≥n llega bien defendido al final por Italia, pero sea lo que sea lo que dijo Clinton en el medio tiempo, se enoj√≥ [Aplausos], pero a√∫n as√≠ eligi√≥ a un compa√±ero de equipo, el abogado de Luca fue golpeado antes de recibir [Aplausos] [Aplausos]  ] Rosso dejar√° este tiro libre [Aplausos] afuera, [Aplausos] √©l tambi√©n est√° mirando a lo largo de la l√≠nea y sabe que est√° en fuera de juego, siempre lo consigue.  Mi cabra, ¬øsabes cu√°ndo sucede eso? Los jugadores miran al otro lado de la l√≠nea. √âl realmente sabe que est√° m√°s cerca de Podolski, Tony Dottie. del bal√≥n que le pasaron balofsky [Aplausos] david calentando aqu√≠ para alemania juega aqu√≠ con el borussia dortmund tuvo un gran efecto contra polonia y prepar√≥ el gol de la victoria para oliver nerville [Aplausos] bastian schweinsteiger junto a √©l pmo m√°s asqueroso [Aplausos] el m√°ximo goleador de la final de la copa del mundo podr√≠a romperse aqu√≠ contra la col rizada, pero vamos primero y es una almohada y aqu√≠ viene el [  Aplausos] tortilla y cruce bueno, es una jugada excelente, ¬øno es as√≠ se√±or por un profano? Buena interacci√≥n grosso limpia por fuera de juego, est√° fuera de juego, pero leymah sale muy r√°pido, ¬øno? y en el otro extremo bueno.  En el otro extremo hay una gran carrera del cerrador, no fue un penalti, los jugadores alemanes lo solicitaron, [M√∫sica], mientras tanto, parece que Grosso se ha lesionado, s√≠, se convirti√≥ en profano, ¬øno? Por cierto, un profano no sab√≠a que estaba en fuera de juego, Aqu√≠ hay una ligera preocupaci√≥n por Fabio Grosso del club de Palermo, el hombre que gan√≥ un pol√©mico penal contra Australia en el √∫ltimo minuto del partido, cayendo siendo amable cuando dices caerse y creo que pens√© que era una zambullida de ida y vuelta [Aplausos] ves, un profano no sabe que est√° en fuera de juego y tiene que salir y caer a sus pies bien salvado por lehman  a pesar de que estaba en fuera de juego [M√∫sica] pero Otto le devolver√° la posesi√≥n aqu√≠ y alemania comenzar√° de nuevo a√∫n sin goles luego en la final del mundial podolsky [Aplausos] almohada antorcha [Aplausos] cerrador [Aplausos] Qu√© flujo i7 sobre esta semifinal [Aplausos] plo rosso, que est√° bien despu√©s de esa colisi√≥n [Aplausos] pero otto es el objetivo [Aplausos], pero Otto nunca se rindi√≥ all√≠, ¬øal hombre del aroma le fue muy bien? [Aplausos] Friedrich pierde el equilibrio y todos los peces gordos se presentan aqu√≠ para [M√∫sica], Ves a jens lehmann ganando el premio al portero del torneo, ¬øno te das cuenta? Buffon lo dirigir√° muy de cerca en el otro extremo, seguramente son los dos mejores porteros del mundo en este momento [M√∫sica] intenta alejarse de philip llamas tuvo una muy buena competencia ¬ø decirle a schneider que siguiera adelante y padovsky para alemania? Bueno, lo habr√≠an hecho  para ser un tiro para vencer a Buffon desde ese rango, eso es correcto, entr√≥ y es adecuado para m√≠, cabeza hacia abajo, de pies a cabeza, hijo, salpic√≥ el travesa√±o, si van a hacer un cambio, uh, Alemania, eso es un Dunkerque.  saldr√≠a por el lado derecho para schneider, entr√≥ contra argentina en esa posici√≥n se ve√≠a muy, muy animado cuando entr√≥, [Aplausos] anticipaci√≥n nerviosa escrita en toda la cara de jurgen klinsmann y el volc√°n a√∫n no ha entrado en erupci√≥n volcanio el volc√°n el apodo que le dieron choque de cabeza para vincular o tal vez el codo all√≠ del m√°s cercano golpe√≥ la nariz de matarazzi nada en eso gary creo que fue solo un roce en  el hombro en [Aplausos] seguramente ser√° una tarjeta amarilla, bueno, ¬øcu√°ntas veces hemos dicho esto tambi√©n? No puedes atravesar la espalda de los [Aplausos] He visto tantos jugadores en este torneo con ese tipo de desaf√≠os, ahora crees que entienden la idea, ¬øno te plo, el premio es tan grande, ¬øno es as√≠? Ninguno de estos equipos quiere cometer un error. Alex del Pierro. uno de los suplentes, creo que est√° todav√≠a no hay se√±ales de un gran avance, ir√° a Berl√≠n el domingo [Aplausos], donde las posibilidades est√°n ah√≠ [Aplausos] Las primeras se√±ales que he visto de luca tony lleg√≥ a correr casi una hora con Philip Radofsky buena posesi√≥n aqu√≠ por parte de los alemanes [Aplausos] excepto plo [M√∫sica] [Aplausos] por supuesto, Italia tiene uh en Zagar, ¬ø no podr√≠a venir?  En lugar de Luka Tony, mira Tony, tu derecha parece cansada, pero ese es un rol de delantero solitario en realidad, mucho trabajo duro y [Aplausos], los italianos todav√≠a tienen la esperanza de ir a Berl√≠n el domingo [  Aplausos] lleg√≥ primero, tolty recibi√≥ un golpe en la cara la bota de kale estaba peligrosamente alta [Aplausos] esto realmente es una competencia para que francesco totti brille no hay nada [Aplausos] anteriormente en el torneo  haz algo similar a eso cuando uh poryo se encontr√≥ con √©l y lo desafi√≥ en el pecho con un brazo extendido jerry omri cay√≥ como si hubieras estado golpeando la cara con un ca√±√≥n. He visto mucho de eso en este torneo. motocicleta gran bal√≥n de totty, pero una vez m√°s fuera de juego contra Simone Perotta, estos cuatro alemanes est√°n muy bien organizados, ¬øno es cierto? Y mantienen la l√≠nea muy bien, ¬øno? ¬øNo lo sabes cuando miras al equipo alem√°n en el  En el sistema 442, puedes ver exactamente c√≥mo est√°n jugando, Kale Friedrich Schneider [Aplausos] Una cosa es segura: no ser√° un partido completo de tres como lo fue en 1970. Aqu√≠ est√° Balak. Hay un segundo.  bal√≥n en Schneider [Aplausos] Friedrich lo que est√°s viendo aqu√≠ Gary son dos tremendos equipos de f√∫tbol con grandes jugadores individuales t√©cnica y t√°cticamente brillantemente entrenados y es por eso que tenemos un punto muerto que va a romper el estilo amigo, ¬ø es esto, el brillo decisivo espera a Schneider. El delantero √°rbitro permite la ventaja. [Aplausos] Fue una buena jugada por el lado derecho otra vez.  ¬øNo fue un gran giro de Podolski? Bien detenido por Buffon y cuando llega el disparo vuelve a pasar por encima del travesa√±o. que vive en California te ablanda. Se necesitar√° algo especial para vencer a estos porteros tambi√©n.  ¬øNo son [Aplausos] Schneider libre, la p√©rdida correcta ha agachado la cabeza, se enfrenta al desaf√≠o del canavado pero se lo devuelve a Kenevato sin saberlo [Aplausos] doctor [Aplausos] [M√∫sica] no hay se√±ales de cambio  hasta ahora para cualquiera de los equipos [Aplausos] [M√∫sica] parpadeo Tony [Aplausos] pregunt√°ndose si hacer un cambio un que no est√° transpiradamente seguro de que son las botellas de agua que han estado pateando [Aplausos] Rosso fue a Graham pero yo  No estoy seguro de que en realidad estuviera [Aplausos] eso es una falta, ¬øno? Y luego recibi√≥ cera en la cabeza por su problema con la [Aplausos] estaba bordado. [Aplausos] ski [Aplausos] schneider [Aplausos] [M√∫sica] [Aplausos] balak [Aplausos] genial, enciende mi c√°mara nazi tantas camisas blancas ahora detr√°s de la pelota solo uno o dos signos de virtualmente frustr√°ndome, rodney, s√≠, y um, solo estaba mirando y pensando qui√©n har√° el cambio primero, obviamente veremos algunas sustituciones, tengo una sensaci√≥n extra√±a, sabes que ser√° Alemania la que har√° el primer cambio, creo que la responsabilidad recae en  que salgan y empiecen a habiendo dicho que cuando haces eso los italianos pueden golpearte en el mostrador, ¬øno?, entra [Aplausos] y bellack y podolsky solo los minutos de juego contra canavado parecen desanimar a podolski, me desanim√≥ a m√≠ [Aplausos] man√≠ [Aplausos] simplemente dud√≥, perdi√≥ el bal√≥n con el cerrador, en realidad tengo que regresar ahora, es Ballack para Alemania cuatro de Burdowski no fueron lo suficientemente buenos para Podolski y Zambrotta lo persigui√≥ hasta ese lado lejano. Cada vez que crees que uno de estos dos equipos parece destinado a anotar, de alguna manera se topan con la defensa contraria y el juego luego gira hacia el tony totty schneider gradualmente alemania adelante bellack todo el ruido proveniente de los fan√°ticos alemanes ahora es Friedrich Balak Friedrich y lo atrap√≥ mataratzi [Aplausos] en realidad por el momento bajamos a caminar realmente zambrota sambrota ahora estoy tan frustrado c√°mara y ac que ese pase fuera de lugar lo encuentre fuera de juego y schweinsteiger ahora entra por alemania tal como predijiste rodney los alemanes har√°n el primero  cambio, s√≠, y si Italia tuvo lo mejor en la primera mitad, entonces ciertamente, la segunda mitad ha comenzado para Alemania, han sido un equipo dependiente en la segunda mitad, parece que la porosidad ser√° el jugador que saldr√° de Alemania y las espinas, el delantero.  entra en esa posici√≥n del lado izquierdo y tambi√©n avanza mejor, ¬ø no es as√≠? Bara</t>
  </si>
  <si>
    <t>https://www.youtube.com/watch?v=PlS1-fzM6V4</t>
  </si>
  <si>
    <t>WEBVTT Kind: captions Language: es este preciso instante saltan todos los jugadores al terreno de juego encabezados por el se√±or Carmona M√©ndez que va a ser el colegiado del partido tambi√©n est√°n todos los suplentes ya en el terreno de juego se calcula que en aproximadamente un minuto y medio o dos lo m√°s tardar har√° su entrada en el palco de honor Su Majestad El Rey Don Juan calos en el banquillo del Real zaragoa est√° Quique wasas Quique Buenas noches efectivamente Aqu√≠ ya est√° todo el banquillo de suplente junto con los t√©cnicos mientras los titulares se est√°n incorporando al c√≠rculo central para hacer los honores a Su Majestad el rey y sin ninguna otra novedad que un posible duda que V√≠ctor Mu√±oz despej√≥ ayer pero probablemente cuando deis las alineaciones quedar√° zanjada ya que kani va a ser el sustituto el hombre que saldr√° en el equipo titular en lugar de galeti Bueno pues ah√≠ vemos a Su Majestad del Rey suena el himno nacional espa√±ol [M√∫sica] ch [M√∫sica] [Aplausos] [M√∫sica] [Aplausos] [M√∫sica] Pues ah√≠ est√° Su Majestad del Rey acompa√±ado el presidente de lait de Catalu√±a pascual marag en el palco de honor de este estadio ol√≠mpico de monis comp tambi√©n Su Majestad la reina presente en este partido y Ah√≠ est√°n ya los dos equipos los jugadores del Real Zaragoza madri en el terreno de juego vamos con las alineaciones que presentan ambos equipos que son pr√°cticamente las que se ven√≠an anunciando con la √∫nica novedad sobre todo en el Zaragoza la presencia Dei en lugar de galeti que es el jugador que habitualmente viene actuando en esa en esa zona Carmona M√©ndez que va a dirigir el partido a la izquierda de blanco el Madrid a la derecha de Amarillo y negro El Real Zaragoza las aficiones de ambos espectadores prcticamente llenan el mon aficiones Que pr√°cticamente se han desplazado en el d√≠a de hoy ah√≠ est√° la alineaci√≥n del Madrid con C√©sar en la porter√≠a en defensa Salgado helguera Ra√∫l Bravo y Roberto Carlos bec igti figo cidn Solari y Ra√∫l Carlos queir es el entrenador del Real Madrid ah√≠ est√° la disposici√≥n de los jugadores que les comentamos eno alineaci√≥n del Real Zaragoza mientras Carmona M√©ndez est√° con los capitanes cuartero y ra haciendo campo La Apuesta de V√≠ctor Mu√±oz por meteri en el equipo titular Indica que bueno el Zaragoza es un equipo que no ofrece demasiados espacios en el centro del campo que presiona y Quiz sa enfrentarse madri [Aplausos] la J ha que es cuarteto puedar pelos cuartero milito too mill Poncio Dani y saio y arriba vill Carmona M√©ndez preparado ya para indicar el comienzo del partido a la izquierda va jugar que juega el Madrid tiene 17 t√≠tulos y esta es la n√∫mero 35 que juega volvemos al palco con sus majestades Los Reyes el presidente de la generalitat y la ministra de Educaci√≥n cultura y deportes en el banquillo del Madrid Carlos peir√≥ se va a guardar un minuto de v√≠ctimas los momentos previos a un partido tan emblem√°tico como es la final del Campeonato de Espa√±a de Su Majestad el rey quiere expresar su m√°s en√©rgico rechazo a cualquier forma de violencia o terrorismo as√≠ como su total apoyo a las v√≠ctimas del brutal atentado del pasado Madrid a sus familiares y amigos guardando un respetuoso y sentido [Aplausos] silencio ustedes este minuto de silencio en memoria de las v√≠ctimas del atentado del pasado d ya disponernos a transmitir el partido y a disfrutar dentro de lo posible del juego ha comenzado la final ha puesto el bal√≥n en juego el Real Zaragoza es movilla qui juega para Toledo Toledo con sabio presiona el Madrid saca Toledo ese bal√≥n para Dani Dani juega con movilla cambia movilla hacia el lateral y capit√°n del Zaragoza cuartero frente a el Solari contin√∫a cuartero ha jugado cuartero que bien ah√≠ el Zaragoza Y esa vaselina que ha de cani rezado cani ha ido a las manos de C√©sar buena jugada del Zaragoza en el inicio ya hemos visto la capacidad que tiene No solo de distribuir el juego por parte de movilla sino adem√°s la capacidad para llegar fate que jugada como la finalizado de nuevo Zaragoza salgad ha llevado ese bal√≥n helguera el bal√≥n en poder del portero del Madrid de C√©sar juega ya para bravo guti Abre guti para Solari cani frente a [Aplausos] √©l Roberto Carlos Roberto Carlos guti bravo bravo con [Aplausos] elguera Ela hacia [Aplausos] Milla y Toledo el bal√≥n para sa salido la ventaja porqueo falta Sao ha levado el bal√≥n Ah [Aplausos] solar hacia ra el control de ra ante milito sigue ra ra con Solari bec Abre para Roberto Carlos no llega el vor V√≠ctor Mu√±oz el entrenador del Real Zaragoza [M√∫sica] cuartero para [Aplausos] movilla milla sabio incorpora Toledo Sao para villa vill con helguera ha llevado favor del Madrid el bal√≥n tambi√©n a Toledo y saca helguera hacia figo ha cortado ah√≠ sabio Toledo atenci√≥n al centro de Toledo el centro se la ha ido directamente fuera saque de puerta para el Madrid los dos equipos van a tener el mismo problema pero a la vez la misma ventaja en el centro del campo dos hombres por delante de la l√≠nea defensiva pr√°cticamente como √∫nicos centrocampistas si el equipo rival en cualquiera de los dos casos se da cuenta que puede rodear del Bal√≥n de gente y de superioridad num√©rica en el centro del campo van a tener muchas opciones de llegar a la porter√≠a contraria eso de momento y en el inicio parece que el Zaragoza lo est√° entendiendo retrasando la posici√≥n de y de [M√∫sica] [Aplausos] Sa para el [Aplausos] Madrid inent recuperar ah√≠ el bal√≥n Solari Zaragoza Sacada hacia Dani adelantado el Vera Toledo recupera para el Zaragoza Toledo para sabio dan Villa arriba [Aplausos] [M√∫sica] movilla hacia cani Roberto Carlos El que sale Ra√∫l [Aplausos] bravo bravo va directamente al brasile√±o √Ålvaro movilla movilla juega con milito Dani movilla cuartero cuartero villa [M√∫sica] iniciar la jugada desde atr√°s en Toledo milito complicado ah√≠ milito le ha quitado el bal√≥n cigo y le echa falta falta de milito AF figo con cierta facilidad mantiene la posesi√≥n de bal√≥n el Zaragoza el Madrid intenta replegarse para desde ah√≠ esperar el error en el pase en el control zza momento yasri [M√∫sica] intento cortado bal para Dani con Poncio Poncio hacia vill cor tambi√©n Roberto Carlos que va lleg antes bal [Aplausos] el centro del Camp del Madrid formado central para no dejen pens a dan cuando reciba ha querido decir que presionen sobre figo y Toledo el bal√≥n falta [Aplausos] laa Corner al final Carmona M√©ndez ha indicado falta favorable al [Aplausos] madrido la acci√≥n que parece que existe la falta sobre el tomillo izquierdo deigo pero a lanzaran estaba [Aplausos] cerca el Zaragoza ahora replegado defendiendo este lanzamiento de falta del Madrid que va a hacer beca [Aplausos] va el bal√≥n de becan ha despejado [M√∫sica] √Ålvaro Dani movilla presionan ah√≠ a figo se hab√≠a quedado milito con lo cual no hab√≠a fuera de juego despej√≥ milito el bal√≥n directamente fuera saque de banda para el Madrid parece que el Zaragoza El Real Zaragoza presiona con mucha disciplina con mucha intenci√≥n lo que le dure la cuerda al Zaragoza en esa presi√≥n va a ser la gran complicaci√≥n del Real Madrid en la noche de hoy va sacar [M√∫sica] Salgado Salgado hacia Ra√∫l el bal√≥n se lo lleva figo Ra√∫l para f√°n Roberto Carlos [M√∫sica] solarii para guti guti a Roberto Carlos ha cortado √Ålvaro el bal√≥n para cani jug√≥ bien ah√≠ cani ojo el bal√≥n se lo ha quedado Roberto Carlos se cruz√≥ r√°pido y bien milito el bal√≥n a Corner primer Corner del partido inteligente el pase de zid que ya hab√≠a visto la posici√≥n en el desmarque de Roberto Carlos antes de recibir estuvo rapid√≠simo y atento este hombre en el cru bal lo env Corner milito va a sacar el Madrid lo va hacer [Aplausos] [M√∫sica] bec ha salo ese de haido falta de Salgado y va a ha la primera tarjeta del [M√∫sica] partido tarjeta amarilla para Salgado sabio tuvo que jugar la tarjeta Salgado en busca de evitar ese contraataque aqu√≠ justa sabio en el suelo estamos en el minuto 8 y medio de la primera parte seguimos con el 0 a el marcador mientras est√°n atendiendo a sabio el juego parado y el jugador monado Mel Salgado en este minuto 8 de la primera parte demasiado pronto para recibir una tarjeta sobre todo porque es un defensor y adem√°s al tener que defender a un hombre tan habilidoso como este hombre que se est√° recuperando ahora de esta acci√≥n queja sa de suo izquierdo ha tenido tambi√©n lastimado √∫ltimamente mucho tiempo lleva sbio con el tobillo maltrecho volemos que pueda recuperarse y pueda continuar normalmente el juego momento queda Zaragoza con 10 est√°n atendiendo a sabio fuera del terreno de juego est√° haciendo Ya ejercicios de calentamiento galeti por si desgraciadamente no pudiera continuar sabio Toledo Por cierto que es la primera vez hacia Villa ha cortado helguera que es la primera vez que en el banquillo pueden tener siete suplentes en esta competici√≥n que hasta ahora solo permit√≠a 16 jugadores en en el acta [Aplausos] arbitral ha vuelto sabio ah√≠ lo [M√∫sica] ven Ah nuo Zaragoza con el cuartero ha cortado bien ah√≠ cuartero el bal√≥n se lo lleva zidan zidan y movilla es becan quien tiene el bal√≥n guti guti para zidan [Aplausos] figo igo salvado ha tocado el bal√≥n en Toledo el Madrid Ra√∫l figo adelantado ah√≠ Poncio cort√≥ elera el bal√≥n que iba buscando a Villa insiste el Madrid ahora el que ha cortado y ha enviado el bal√≥n fuera de banda bal√≥n para el Madrid Madrid tiene dos maneras de afrontar los partidos una encontrar los caminos que hagan que cidan guti entren en contacto con el bal√≥n la otra mucho M√°s directa enlazar r√°pidamente con Ronaldo este √∫ltimo no est√° y es una opci√≥n menos y el Zaragoza est√° coordinando perfectamente pisado Solari la falta que ha indicado Carmona Zaragoza saado √Ålvaro hacia Dani Dani con elera es indosa que ir alg√∫ jugador del centro del campo la defensa del Real Madrid Porque si Dani es un problema para el Real Madrid sobre todo [Aplausos] recibe too aguantar un poquito el bal volver a su posi para el Madrid Bravo [Aplausos] era guti guti hacia √Ålvaro nuo para el Madrid cort√≠simo el central que vino la uni√≥n deportiva de las pal conito haciendo un buem a lo laro de la temporada muy [M√∫sica] [Aplausos] [M√∫sica] esta en el suelo va sacar la falta estamos en el 12 de la primera parte seguimos con el 0 a0 en el marcador va a sacar esta falta es un hombre que lanza las fal cro desejado [Aplausos] Laine del mri [Aplausos] [M√∫sica] Solari pigo pigo para becan vamos a ver si llega becan s√≠ bal√≥n no ha [Aplausos] salido figo contin√∫a [M√∫sica] figo Ah el bal√≥n y hubo falta de becan [Aplausos] no figo el √∫ltimo ah√≠ vemos de nuevo disparo de becan que desvi√≥ lainez no quiso arriesgar lainez Aunque el bal√≥n le ven√≠a franco para pu√±os √Ålvaro el Zaragoza bal√≥n de √Ålvaro Busca Dani y a Dani Dani movilla cuartero canii con Villa va Villa de Ra√∫l Bravo centro de Villa ya haba salido la levant√≥ el auxiliar el bal√≥n del bander√≠n cuando centr√≥ Villa Villa irse a la banda derecha de su ataque porque sabe que ah√≠ habitualmente Roberto Carlos deja salido Y aunque se tiene que enfrentar a Ra√∫l Bravo que es un hombre tan r√°pido y tan fuerte como √©l en ese uno contra uno pues en ese espacio que encuentra la espalda del defensor madridista puede intentar sorprender Ra√∫l Bravo el que ha tocado para C√©sar Ra√∫l Bravo guti guti de nuevo para Bravo helguera [Aplausos] Solari Solari hacia Roberto Carlos √Ålvaro al cruce el centro de √Ålvaro el bal√≥n le llega Ra√∫l deja para cidn amag√≥ zidan sigue cidn con el bal√≥n ya no ha figo el disparo de figo ha parado muy buena la jugada del Real Madrid en ataque el bal√≥n vino otra vez iniciado en los pies de Solari que parece el jugador con m√°s disponibilidad a salir del uno contra uno luego las combinaciones han acabado con ese disparo de figo que estamos viendo en las im√°genes la segura intervenci√≥n del juega de nuevo el Madrid guti guti [Aplausos] [M√∫sica] figo milito con Ra√∫l ha habido falta de milito a [Aplausos] Solari ah√≠ en reacci√≥n de minito a ahora est√° preparando becaa est√° empezando a bajar la presi√≥n en Zaragoza est√° empezando a perder la posesi√≥n del bal√≥n eso permite que el Madrid en los √∫ltimos minutos est√© buscando la porter√≠a de laines con m√°s insistencia y con m√°s profundidad que al principio del partido donde la alerta m√°xima del Zaragoza a la hora de presionar crea dificultades al equipo madridista Est√° tambi√©n Roberto Carlos preparado para el lanzamiento de la falta Parece que va a ser el brasile√±o tambi√©n est√° sidan becan y Roberto car los tres con lo r√°pido que est√° el terreno de juego en cuanto agarre porter√≠a es una gran dificultad para la Ah√≠ va Roberto Carlos muy alto Muy desviado el disparo del [M√∫sica] [Aplausos] Ra√∫l ra Toledo lateral Zaragoza [Aplausos] milito interceptar un pase el bal√≥n hacia Dani lo ha cortado elal lo hab figo ayudar a Toledo fera juego el auxiliar que no ha salvado muy bien Laine se hab ha quedado solo zid en una posici√≥n bastante dudosa solo antirreglamentaria en la parte de arriba de la defensa si si hab√≠a alg√∫n jugador enganchado del parago juega Toledo para [M√∫sica] sabio muy biena durante todo el partido est√° saliendo a buscar la presi√≥n Ah√≠ est√° cortando muchos balones Villa le quit√≥ el bal√≥n gutia cuando se iba Dani juega Salgado parati Higuera partido igualado siendo una final Pero adem√°s partido bien jugado por ambos equipos bal√≥n buscando a figo figo y Toledo [Aplausos] sabio Fabio juega para √Ålvaro [Aplausos] [M√∫sica] cuartero nuevo √Ålvaro ha un poquito brasileo obliga a despejar ese bal√≥n como pudo es la segunda vez que el Madrid intenta la presi√≥n es la segunda vez que recupera el bal√≥n ahora con un despeje de la hacia el lateral anteriormente cuando milito se hab falta cani para el Dani cruzado Aha no pudo seguir Dani hubo falta [M√∫sica] figo figo para [Aplausos] guti Roberto Carlos Roberto Carlos juega con Solari [M√∫sica] guti este para Bravo Ra√∫l Bravo Madrid ahora con helguera para t√°tica de defensa se trabaja muy bien el Zaragoza no permite los espacios f√≠jate cada vez que viene zidal oigo sali√©ndose de su zona habitual de espaldas como no le dejan darse la vuelta saben que ah√≠ est√° el problema guti Abre guti para Ra√∫l [Aplausos] guti nuo Roberto Carlos ahora para becan se le fue el bal√≥n a becan la perdi√≥ illa Toledo Toledo para [M√∫sica] Laine para [Aplausos] cuartero √Ålvaro perdi√≥ ah√≠ el central del Zaragoza el bal√≥n para helguera estrechado sus l√≠neas el Real Madrid presiona la primera l√≠nea defensiva en este caso como es ra yid tiene m√°s dificultades el Zaragoza para salir par hacia guti guti laina de guti fuera Bueno pues la primera ocasi√≥n Clara de gol del partido la ha tenido ahora guti en el minuto 21 magistral la pared que le dej√≥ zid golpeando el bal√≥n con efecto para que en el bote le quedase de [M√∫sica] y el remate de que Quiz pod√≠a haber rematado con la derecha pero se fi mucho normal su tier buena ha tenido la mejor oportunidad del guti envi√≥ el bal√≥n directamente fuera Solari para elguera hay dos maneras de defender en este juego y el Zaragoza las Ha demostrado en 22 minutos que llevamos o con el bal√≥n en los pies Oleg eso ante el Real Madrid la segunda opci√≥n es mucho m√°s solarii para Roberto [Aplausos] [M√∫sica] Carlos [Aplausos] [M√∫sica] la acci√≥n alante [Aplausos] Madrid de nuevo Roberto Carlos ycan vamos a ver qui√©n efect√∫a el lanzamiento si Roberto Carlos [M√∫sica] oan creo toca In√©s ah√≠ vaan el disparo de becan y gol ha marcado becan minuto 23 de la primera parte lanzamiento directo de becan que ha marcado el primer gol del partido hab√≠a mucho espacio por detr√°s de la defensa de la del muro defensivo y ah√≠ habitualmente como demostr√≥ en temporadas anteriores es un especialista en este caso y en esta temporada no llevaba pr√°cticamente ning√∫n gol Desde esa posici√≥n Pero ha pegado ha golpeado aqu√≠ lo vemos en esta imagen espectacular imparable el bal√≥n lleg√≥ a pegar casi en el ha pegado en el palo de la porter√≠a del lainez mira como la trayectoria se va alejando de la mano del portero imparable cuando te tiran una falta as√≠ por encima del muro defensivo hay poco que decir Pues ah√≠ est√° el primer gol del partido lo ha marcado becan Ya ten√≠a ganas de meter un gol de falta Jos√© √Ångel que no s Jos√© √Ångel si le ha compensado porque le han dado una paliza en el banquillo pero impresionante no se nota en esos [M√∫sica] momentos hay falta nu favor madri solaros minutos Zaragoza I m√°s buscando que el Madrid no dominase tanto el juego y eso ha hecho que el Madrid no solamente tuviese la ocasi√≥n de guti sin alg√∫n acercamiento m√°s y un par de faltas una de ellas En esta segunda ocasi√≥n la primera fue de Roberto Carlos y han acabado con este primer gol habl√°bamos de las opciones defensivas del Zaragoza yo sospechaba que esta era m√°s equivocada que la primera la de alejar al equipo rival con la posesi√≥n del bal√≥n sal al Zaragoza milito vamos a ver c√≥mo reaccionan los aragoneses √Ålvaro √Ålvaro para cuartero [M√∫sica] cani jugar cani hacia Villa sabio ojo ese bal√≥n de savio ha quedado ah√≠ lo lleva becan para Roberto Carlos ra bravo Para Solari el bal√≥n de Solari no ha salido lo va a recuperar √Ålvaro para el Zaragoza [M√∫sica] Toledo [M√∫sica] Fabio tad se adelant√≥ ra Bravo recupera ponci para el Zaragoza Ah va cuartero cuartero con el bal√≥n el centro de cuartero lo ha despejado Roberto Carlos el bal√≥n para se lo lleva sabio movilla movilla movilla ha sacado el centro movilla cortado helguera el bal√≥n para C√©sar Ese es el punto que le est√° faltando al Zaragoza en lo dem√°s est√° jugando bien est√° trabajando muy bien en el centro de campo la presi√≥n la salida del bal√≥n sobre todo al principio pero est√° faltando presencia en el √°rea de C√©sar este gol seguramente har√° que tengan que cambiar su filosof√≠a madri se va ir creciendo poco a poco falta de salvado a [Aplausos] [M√∫sica] savio del defensor del Madrid la falta sabio ha sacado ya el Zaragoza milito √Ålvaro √Ålvaro para cuartero cani elti Roberto Carlos sigue cani cani para poncios ha llegado antes el brasile√±o Roberto Carlos zidan hay falta cani toda la facilidad que tiene Zaragoza para combinar en esa l√≠nea del centro del campo cierta comodidad adem√°s se convierte en dificultad mucho m√°s porque no se atreven a dar el pase definitivo que por las facilidades que o las dificultades que le pueda imponer el Madrid en esa l√≠nea defensiva en esa l√≠nea de contenci√≥n acaban de pedirle a Michel Salgado desde el banquillo que tenga tranquilidad en sus entradas a sabio recordemos que tiene tarjeta amarilla juega guti para el Madrid guti zidan Roberto Carlos Carlos para Ra√∫l becan el Bal√≥n de becan lo controla zidan [M√∫sica] bien ah√≠ Poncio para Dani [M√∫sica] movilla movilla sabio t Dani Villa por delante Abre para Toledo error de Toledo vamos a ver si puede enmendarlo s√≠ de [M√∫sica] momento Toledo sabio el bal√≥n ha salido buen centro de savio el bal√≥n para Dani ha marcado el Zaragoza buen centro de sabio control√≥ muy bien Dani qu√© golazo ha marcado remate espl√©ndido de Dani un magn√≠fico gol del Zaragoza no solo por la ejecuci√≥n sino por la elaboraci√≥n encontr√≥ sabio el sitio donde m√°s da√±o hace cerca de la l√≠nea de fondo es un gran driblador un muy buen centrador ha sacado un centro espl√©ndido en el que Solari midi√≥ mal y el remate de Dan inapelable con el exterior ha alojado el bal√≥n f√≠jate entre en peine exterior y en peine ha alojado el bal√≥n en la porter√≠a de C√©sar Qu√© buen centro ah√≠ de sabio no llega Solari buen control de Dani el control ha sido m√°s de la mitad del gol de Dani c√≥mo ha dejado el bal√≥n muerto con con el muslo y el empate del Zaragoza la final no est√° siendo nada mala eh No de momento va muy bien el partido empate a√∫ en el marcador cuando nos aproximamos a la media hora de juego y ah√≠ est√° el gol de Dani el primero en realidad Este es el tercer partido que juega en la copa solo ha podido jugar las semifinales contra el alav√©s y esta final hace apenas mes y medio que ha llegado al Zaragoza pues empate a un despu√©s de media hora de partido no solo los goles est√°n dando salsa esta final sino que los dos equipos est√°n jugando bien Porque adem√°s al jugar bien est√°n creando dificultades rival cro de hab palo cualquier delantero lo puede rematar se equivoc√≥ o no midi√≥ bien Solari y ese control ha hecho que Dani acabase con el bal√≥n en el fondo de las mallas de C√©sar vuelve a empezar el partido vuelve a empezar la final de nuevo el Madrid ahora por medio de Roberto Carlos √°n ha llevado el bal√≥n ah√≠ cuartero Dani para sav se incorpora [M√∫sica] Toledo savio movilla Abre milla para [Aplausos] cani centro Dei ha golpeado Roberto Carlos saque de banda para el zaragza advert√≠amos que Dani ahora con el gol mucho m√°s estaba entendiendo la manera de jugar cuando helguera se hab√≠a dado cuenta de que Dani estaba creando muchos problemas a la hora de elaborar el juego se fue hacia √©l pero en el remate estuvo muy certero en esta jugada hay pasado ahora el centro de [M√∫sica] cuartero bal√≥n ha salido saque de banda para el Madrid no lleg√≥ sabio y un sabio en cuanto se conciencia de d√≥nde hace m√°s da√±o es decir en los √∫ltimos 25 M es un jugador imparable Tiene un gran dribling y un centro acorde con esa calidad Ra√∫l y milito con luchando por ese bal√≥n ha cambiado fuera de banda el jugador del zaragoa [Aplausos] entrenador del Madrid que ahora ha seguido durante mucho tiempo el partido sentado as√≠ V√≠ctor Mu√±oz que est√° pr√°cticamente de pie desde el primer minuto per ahora tambi√©n se incorpora movilla ahora el Zaragoza haci√©ndose con el control del juego y del bal√≥n Villa Villa y Salgado sigue Villa al centro de Villa el bal√≥n para movilla rechazado guti Poncio no pudo disparar Poncio le ha enviado cani lleg√≥ cuartero y es saque de puerta no de B interesant√≠simo partido del Zaragoza buen partido del Real Madrid porque el Zaragoza no se est√° dejando llevar por por la Euforia o por digamos latigazos de de animosidad sino por el buen juego est√° Sabiendo C√≥mo atacar la defensa del Real Madrid y el Madrid con el control del juego siempre a trav√©s [M√∫sica] interesante [M√∫sica] viva arriesg√≥ Bravo acert seg√∫ el auxiliar pero que ejecutar esa jugada defensiva sin bal√≥n hacia Ra√∫l milito ha sacado milito ah√≠ el bal√≥n para canii con cuartero Dani como Dani siempre es una campo recuperado ah√≠ el bal√≥n para el Madrid Solari figo grav√≠simo partido de los dos equipos est√° peleando bal√≥n el bal√≥n para Solari ha sacado finalmente kani Villa buen el bal√≥n el partido ha entrado en una ida y vuelta partido de copa eh ha [M√∫sica] Villa est√°n luchando los dos equipos palmo a palmo cada bal√≥n contraataque ataque pelea Toledo Toledo para C√©sar casilla [M√∫sica] [Aplausos] banquillo ha Falta ahora de Toledo y salta todo el banquillo del Real Madrid pidi√©ndole la tarjeta para Toledo por la agresividad la reiter por la reiteraci√≥n lo est√° diciendo movilla cuidado Habla con el cuarto √°rbitro Medina cantalejo pidi√©ndole tambi√©n lo mismo va sacar la falta el 3 de la primera [M√∫sica] parati para figo figo a [Aplausos] Salgado nuo [Aplausos] Carlos too de too con ventaja ante Villa sido un despeje para reorganizarse defensivamente porque hab√≠a perdido la situaci√≥n el Zaragoza figo y Toledo frente a frente figo ojo ha bal√≥n para Solari Solari evit√≥ Solari a movilla ha controlado guti proteja Solari de la entrada de movilla que le√≥ el bal√≥n yo creo que se queja m√°s de un posible agarr√≥n que muy fuera ese bal√≥n de Roberto Carles se queja de un posible agarr√≥n y que cuando iba a armar el disparo ah√≠ vemos movilla se meti√≥ por el medio se adelant√≥ al remate de solario toc√≥ el [M√∫sica] bal√≥n la ocasi√≥n los jugadores del banquillo madridista sacar estamos en el 37 casi la primera parte [M√∫sica] la emoci√≥n en el estadio de mon en esta final entre el Real Madrid y el Real Zaragoza √°n cortado √Ålvaro el bal√≥n para [M√∫sica] bec a pesar de que el partido tiene ida y vuelta siempre encuentra un punto de tranquilidad de sosiego de calma en el centro de campo cuando el bal√≥n lo recibe guti por [Aplausos] ejemplo ahora ha too [Aplausos] [M√∫sica] para Salado otra vez intentando dominar el juego a trav√©s de la posesi√≥n del bal√≥n sabe que si deja crecer al Zaragoza es un equipo que tiene armas para hacerle [Aplausos] [M√∫sica] [Aplausos] [M√∫sica] cigo que abandonado definitivamente la banda para mezclarse en el centro del campo busca de echar una mano porque Ah√≠ trabaja muy bien el Real Zaragoza movilla entrada deito falta va tareta segunda tarjeta del partido en este caso ahora para milito antes hab visto salado la acci√≥n de ir arriba que por la intenci√≥n que por la acci√≥n Porque f√≠jate como pr√°cticamente toca beca que le vio venir y sal todo por si acaso pero la acci√≥n es antirreglamentaria y adem√°s peligrosa del inicio los jugadores del banquillo del [M√∫sica] [Aplausos] [M√∫sica] Pos casi ida creo que est√° m√°s o menos igual un poquito dif√≠cil para porque est√° un poco m√°s a de El lanzamiento de ahora quer prender por dentro ah [Aplausos] aqu√≠ lo vamos a ver mejor como al final beca yo creo que laz hab√≠a colocado la Barrera para que el sorprendido Zaragoza lo hace por medio de Poncio Poncio para [Aplausos] cani el bal√≥n Dei busca ah√≠ Villa y elguera en el intento del salto los dos Ra√∫l Bravo El despe de Bravo para [Aplausos] figo figo ent √Ålvaro y la falta de √Ålvaro y la tarjeta para el central del [Aplausos] Zaragoza tan indiscutible la tarjeta Como necesaria para cortar el juego la acci√≥n de √Ålvaro que ve√≠a como figo en el uno contra uno era el √∫ltimo hombre que pod√≠a evitar la progresi√≥n de figo porque se iba directo a la porter√≠a falta 40 minutos Casi ya 41 de la primera [M√∫sica] [Aplausos] [M√∫sica] parte y ese punto s√≠ que est√° marcado desde el minuto 23 en el que becan marc√≥ el gol Desde esa misma posici√≥n ah√≠ est√°n de nuevo los protagonistas del [M√∫sica] lanzamiento beca est√° Roberto Carlos Ah√≠ va beca ahora contra la Barrera y hay [M√∫sica] Zaragoza dle todos los jugadores de Zaragoza la tarjeta amarilla para becan ha habido sus m√°s y sus menos ah√≠ entre movilla y becan con alg√∫n que otro empujoncito puntillazo de bec era de lo que se traban los jugadores de Zaragoza y Es la falta que ha se√±alado [M√∫sica] eh de Los Reyes presid esta final de la Copa que de esp√±a disc carona MZ y se altera m√°s caron que los propios jugadores lo √∫nico que han hecho es pedirle la tarjeta para este hombre [Aplausos] para estamos en el 42 de la primera marcador dis es incre√≠ble que sabio con esa calidad que tiene en el uno contra uno en la jugada individual no se conciencie de esa capacidad cada vez que aparece los √∫ltimos 25 metr es el protagonista de la jugada un minuto va a A√±adir el colegiado eh A veces viene demasiado atr√°s al centro del campo a iniciar a jugar a participar y le hace las mismas [Aplausos] deo jua all Toledo Toledo para Laine el bal√≥n de hacia Dani contrado bien Dani [M√∫sica] movilla ververa sigue sin cerrar la posici√≥n de Dani el Madrid en su l√≠nea defensiva con en su trabajo en el centro del campo una y otra vez quiz√°s no en perpendiculares a la porter√≠a de C√©sar pero s√≠ como una especie de reposo para iniciar el ataque como una especie de referencia siempre aparece Dani va sacar movilla la falta os al 44 el lanzamiento de movilla El √Ålvaro Villa y [Aplausos] penalti penalti a Villa que le ha hecho guti cuando iba a rematar una buena jugada de estrategia el Zaragoza primero mand√≥ el bal√≥n al segundo palo donde pr√°cticamente estaba solo cl no lo ha discutido nadie ni siquiera los jugadores del Real Madrid el bal√≥n fue al segundo palo ahora lo devolvi√≥ a Villa que estaba absolutamente solo aqu√≠ lo vemos una jugada estrat√©gica preparada el Madrid descubri√≥ sus dos palos y ah√≠ tuvo que aparecer guti para realizar este penalti indiscutible penalti que va a lanzar Villa el propio Villa tarjeta amarilla para guti estamos ya casi en el 45 va a lanzar Villa para el Zaragoza lanzamiento de Villa y gol segundo gol del Real Zaragoza segundo gol se adelanta el Zaragoza en el √∫ltimo instante del primer tiempo al transformar Villa este copa El Zaragoza que ha dado la vuelta al marcador del partido con este gol que ha marcado Villa de penalti no podemos decir que el Zaragoza de momento sea Injusto vencedor de este partido est√° jugando bien est√° encontrando mucha sensatez en su juego de ataque est√° aprovechando muy bien las facilidades que en ese sentido le ha dado el Madrid el Madrid tambi√©n ha tenido sus opciones ha jugado un buen tramo del partido bien pero la final estaba diciendo y sigo insistiendo en que es una buena final los dos equipos est√°n jugando bien va el bal√≥n buscando a Ra√∫l Ra√∫l con √Ålvaro va a llegar Solari frente a cani ha cortado cani para Roberto Carlos aprieta el Madrid en estos √∫ltimos instantes lainez ha sacado lainez Salgado insiste intento de Fido no llega milito ahora s ha sacado milito para guti ha disparado mal guti pero la hab√≠a fuera de juego de [Aplausos] cuartero intentaba ir Solari ojo al contragolpe ra Bravo que ha cortado el bal√≥n sigue en juego Roberto Carlos cuartero El que ha despejado ahora nos hemos ido al 46 final de la primera parte a la que se llega con este marcador de 2 a 1 favorable al Real Zaragoza Victoria parz Zaragoza el Zaragoza El Real Zaragoza est√° haciendo una muy buena final el Madrid tambi√©n pero el Zaragoza est√° encontrando despu√©s de este gol momentos brillantes que le han hecho dar la vuelta al marcador pues 2 a 1 para el Real Zaragoza al final de la primera parte queda mucho partido queda mucho en juego estaremos con todos ustedes al comienzo segundo tiempo con este marcador despu√©s de que empatar Dani el gol de penalti marcado por Villa que pone el 2 a 1 en el marcador [Aplausos] Zaragoza de nuevo se√±oras y se√±ores con todos ustedes desde el estadio de monju en Barcelona va a comenzar la segunda parte del partido entre el Real Madrid y el Real Zaragoza gana el Zaragoza por 2 a 1 al final de los primeros 45 minutos vamos a ver lo que nos depara este segundo tiempo juega el Madrid por medio Bravo ha cortado ah√≠ ese bal√≥n Poncio Poncio para Dani est√° Villa en el centro juega Dani con movilla ha llegado para quitarle el bal√≥n Roberto Carl bal√≥n rechazado le llega a [M√∫sica] [Aplausos] [M√∫sica] becan para guti hay cambios en ninguno de los dos equipos hay falta de cuartero a Solari una final protegida balada por el buen juego solamente digamos estabilizada en contra del Real Madrid y a favor de Zaragoza por un pecado capital defensivo sego palo el Madrid lo ha hecho los dos goles Y eso ha propiciado que el Zaragoza est√© por delante del marcador Pero antes que eso su buen F√∫tbol pues tambi√©n le hab√≠a dado posibilidades igual que al Real Madrid Solari para el Madrid deja Solari para guti Abre guti a Salgado Salado saltado ah√≠ con savio Toledo y cigo el bal√≥n que se ha ido fuera saque de banda para el Madrid dedicaci√≥n especial de quiro con Salgado de Cara a la segunda parte teniendo en cuenta que tiene a sa una tarjeta amarilla y le ha pedido que ida mucho sus Bravo falta de [Aplausos] [M√∫sica] primera parece que mayor peligro del Madrid siempre llegan los lanzamientos de zala peligro haciendo bastantes ah√≠ el Zaragoza en esa zona Armando muy bien defensivamente el Real Zaragoza mantiene dos l√≠neas de presi√≥n y de contenci√≥n defensivas muy buenas el Madrid no encuentra espacios tanto es as√≠ que la mayor√≠a de las faltas las han hecho a cigo pero por dentro la situaci√≥n donde va a lanzar tu oportunidades la primera ah√≠ de nuevo y Roberto Carlos preparados vamos a ver lanzamiento los dos Roberto Carlos Go ha marcado Roberto Carlos parec√≠a que iba a ser de nuevo Y de nuevo lanzamiento directo de falta empata el Madrid en el l de laada que si no me equivoco hab sido antes de comenzar este partido sorprende por su propio palo Roberto Carlos con ese lanzamiento alz Pues el partido de nuo empatado empate a dos y queda mucho tiempo y mucho partido todav√≠a esta vez el lanzamiento de [M√∫sica] su palo un pecado que hizo que el bal√≥n acabase en el fondo de las mallas empate a dos la final tiene diferentes alternativas y todas con la felicidad de ver el buen f√∫tbol por ambas partes en el Real Madrid calienta Portillo y en el Zaragoza est√° calentando galeti generelo y [Aplausos] ito falta [M√∫sica] ra lano Roberto Carlos ha significado el dos mucha concesi√≥n ceder un palo a un lanzador a ad fuera de banda becan saque el balones Zaragoza sacar cuarter</t>
  </si>
  <si>
    <t>https://www.youtube.com/watch?v=MRBCoHlo8Fs</t>
  </si>
  <si>
    <t>WEBVTT Kind: captions Language: es se√±oras se√±ores la liga en juego en Real Madrid televisi√≥n √∫ltima jornada de la liga 2002 2003 en el estadio Santiago bernabeu se va a decidir el t√≠tulo de liga se mide en el Real Madrid y el athletic club de Bilbao el Real Madrid necesita ganar para ser campe√≥n de Liga aunque le podr√≠a bastar incluso con un empate siempre y cuando no gane la Real Sociedad en su choque ato de madri fipe delo ambi de gal en eladi Santiago bernab Muy buenas tardes Hola buenas tardes Solo hay que ver c√≥mo est√° esa grada del estadio Santiago bernabeo para ver que estamos ante un d√≠a importante estaba pensando qu√© cosas hace 20 a√±os estos dos equipos se estaban jugando en la √∫ltima jornada la liga al final fue el atletic que consigui√≥ el Campeonato porque el Real Madrid perdi√≥ en Valencia y Gan ante la uni√≥n deportiva Las Palmas esteo la liga en la √∫ltima jornada el Madrid frente al athletic y la real que ese gran rival del Real Madrid en anoeta frente al Atl√©tico ens seguido repasamos los 11 pero hoy tambi√©n se vive un d√≠a muy especial ha sido una semana muy dif√≠cil para toda la familia pilva La familia del athletic que ha perdido en los √∫ltimos d√≠as a su presidente a Javier ur√≠a con tan solo 41 a√±os y despu√©s de una larga enfermedad fallec√≠a esta misma semana Javier ura presidente del athletic un abrazo muy fuerte a todos los aficionados a los jugadores a los integrantes de La gran familia del athletic se va a guardar un minuto de silencio antes de comenzar este este partido un Real Madrid que va a formar de inicio con casillas bajo palo Salgado hierro helguera y Roberto Carlos en l√≠nea defensiva figo guti yid en el centro del campo arriba ra y Ronaldo en frente del athletic con Dani aranzu bajo palos Luis la cruz caranca del horno en lnea defensiva centro del campo urp y alqu arriba sro Recuerden el real Mad es campe√≥n si hace lo mismo que hace la real es decir depende de s√≠ mismo si gana es campe√≥n si empata y la real empata es campe√≥n pero ojo que un empate el Madrid en casa tendr√≠a que ev evitar que la real ganase en su estadio ante el Atl√©tico en aneta por lo tanto si gana el Real Madrid es campe√≥n de Liga ah√≠ est√° el va porti ur√≠a se va a guardar el minuto de silencio en el estadio Santiago gbu minuto de silencio muy emotivo Sobre todo como decimos para la familia del athletic no por esperada evidentemente la noticia del fallecimiento porque ya se preve√≠a en los √∫ltimos tiempos despu√©s de esa enfermedad como decimos fallecido el pasado d√≠a 18 de junio este a√±o 2003 Javier ur√≠a presidente del athletic ve√≠amos a alquiza y a Fernando hierro colocar un ramo de flores en memoria de ur√≠a los jugadores de ambos brazalete est√° ese minuto de silencio que se rompe incluso con aplausos en el estadio Santiago [Aplausos] minuto de silencio en el estadio Santiago bernabeu en memoria del que ha sido en la √∫ltima etapa presidente del atletic va a arrancar el partido recuerden la liga se juega en esta √∫ltima jornada en dos estadios en el bernabeu en este choque entre el Real Madrid y el athletic y en aneta en el partido entre la Real Sociedad y el Atl√©tico de Madrid el Real Madrid depende de s√≠ mismo le basta con hacer el mismo resultado que haga la real mientras que a la real solo le vale ganar y que el Real Madrid no gane al atl Ah√≠ est√°n los jugadores ya del Real Madrid todo preparado el Madrid quiere conseguir su vio t√≠tulo de liga una liga que parec√≠a estar complicada a lo largo sobre todo esta segunda vuelta Pero c√≥ ha dado la vuelta a la tortilla al Real Madrid para estar en puertas en esta √∫ltima jornada horario unificado Ram√≠rez Dom√≠nguez est√° esperando lo que que sea la hora exacta para que arranque el partido Qu√© emoci√≥n estos finales de Liga son trepidantes arranca el encuentro arranca tambi√©n el partido en anoeta en ese Real Sociedad Atl√©tico de Madrid Recuerden el Real Madrid depende de s√≠ mismo para ser campe√≥n de Liga Pues ah√≠ est√° este Real Madrid que en principio necesita ganar y ser√° campe√≥n Aunque si no lo hace tendr√° que estar mirando a lo que ocurra en aneta Aunque seguramente los madridistas van a salir a por todas desde el principio juega la pelota Fernando hierro el bal√≥n de hierro buscaba la posici√≥n de i√° helguera juega helguera para Roberto Carlos ha jugado Roberto Carlos el bal√≥n sobre Ah que se march√≥ la falta finalmente cometida por Fran y este bal√≥n por tanto para el Real Madrid que trata desde el principio de imponer su ritmo buscando aed sidel haciendo de pivote en el centro del campo acompa√±ando La magia de guti y ojo al athletic Ah√≠ est√° esa pelota recuperada que estu Salgado la recuperaci√≥n porque buscaba ese bal√≥n en laro sgarro quien buscaba esa pelota finalmente lo recuper√≥ Mel Salgado y ahora el bal√≥n en l√≠nea defensiva jugado nuevamente por el atletic ese bal√≥n perdido por los bilba√≠nos ser√° pelota no lleg√≥ aier del horno para el Real Madrid desde la banda Recuerden que en la pen√∫ltima jornada todo parec√≠a perdido porque la Real Sociedad depend√≠a de su mismo pero derrota de la Real ante el Celta en balaidos y Victoria contundente del Real Madrid en el derbi madrile√±o por cero goles a cuatro juega la pelota nuevamente el conjunto bilba√≠no ah√≠ est√° recibiendo isma Ur la pelota ante guti ha tocado urzaiz el bal√≥n sobre la posici√≥n de Fran yeste el recorte del basau yarra Busca la apertura sobre la parte izquierda Ah√≠ est√° yeste intentando jugar el bal√≥n ante Michel Salgado se quiere marchar yeste se ha tirado bien Salgado para cortar la pelota habr√° bal√≥n para el athletic bueno son momentos de nervios Recuerden que est√° en la liga en juego en el Real Madrid hay caras de tensi√≥n ah√≠ durante la semana se ha estado recordando los favores que se hacen los equipos vascos cuando llega tipo de enfrentamientos el athletic y la Real Sociedad los los dos el a principios de los 80 se dec√≠a que que bueno se ayudaban unos a otros para conseguir sus objetivos y hoy el athletic tiene que intentar hacerle un favor a la Real Sociedad para que el equipo donos tierra consiga el Campeonato pero claro el favor Es muy grande es ganar el Madrid en el bernabeo Ah√≠ estaba la recuperaci√≥n de mcale jug√≥ para para cidan este quer√≠a meter hacia la posici√≥n de figo ahora el bal√≥n jugado por Jose cheverr√≠a pegado completamente a la l√≠nea de cala en la banda derecha del ataque de athletic se marcha joseba de helguera buscado el centro metido la cabeza Fernando hierro cort√≥ la pelota el malague√±o ser√° banda para el athletic que parece haber salido con m√°s fuerza en estos primeros minutos de partido ser√° Luis el encargado de poner la bola en juego Ah√≠ est√° va a jugar la pelota Luis ya el bal√≥n en largo buscaba esa pelota sobre la posici√≥n ese bal√≥n demasiado largo lo intentaba centrar y este no lleg√≥ izquierd tampoco isur ser√° saque de porter√≠a para el Real Madrid la pondr√° en juego y carar casillas bueno tres primeros minutos de juego y es el athletic que toma El dominio del partido el Real Madrid Recuerden que se est√° jugando la liga y por lo tanto estos primeros minutos hay que intentar soltar los nervios la presi√≥n que se tiene juega Luis figo intenta marcharse desde el horno ah√≠ est√° el portugu√©s contin√∫a Luis figo dejaba la pelota para claud melele que bueno el env√≠o sobre figo ha salido desde atr√°s para hacerse con la pelota Mari la cruz pelota jugado nuevamente por el athletic era ism quien intentaba dejar la pelota sobre la posici√≥n de Santi ezquerro ha recuperado Salgado para el Real Madrid juega ya la pelota Roberto Carlos se apoyaba Roberto Carlos en largo buscaba ese apoyo en figo guti mete paraid de primera dejaba la pelota Ronaldo para Cid Ah√≠ est√° Cid intenta marcharse le sigue en este caso aor caranca ha dejado Cid la pelota ats parael menuda presi√≥n de los jugadores del athletic la presi√≥n de alquiza intentando recuperar esa pelota que finalmente acaba los pies de Fernando Busca la apertura hierro el bal√≥n demasiado largo no lleg√≥ a esa pelota bal√≥n para el athletic con el bara en plena crisis de juego y de resultados con depor Celta y el propio Valencia descartados en el Sprint final solo han quedado dos equipos para luchar por la liga la Real Sociedad y el Real Madrid fant√°stico el arranque de Campeonato del equipo de reinal de noas que se escap√≥ hasta de nueve puntos pero el Real Madrid poco a poco ido recortando esta diferencia y ahora depende de s√≠ mismo para ser del horno la DEA para urzaiz el disparo asier del horno habr√° Corner la incorporaci√≥n del lateral izquierdo del conjunto bilba√≠no lleg√≥ hasta la frontal del √°rea el bal√≥n repele en Iv√°n helguera por tanto ser√° saque de esquina para el conjunto Vasco minuto 5 de juego de la primera parte de momento tambi√©n empate a cero en la nueta entre la real y el Atl√©tico de Madrid ahora mismo con este resultado ser√≠a el Real Madrid campe√≥n de Liga ve√≠amos a gurpegui que ha subido para buscar el posible remate el saque de esquina en√≠a Jose Echeverr√≠a ha salido a Roberto Carlos toc√≥ Roberto Carlos reclamaba que Hab√≠a tocado el jugador del athletic pero habr√° banda para los bilba√≠nos el Real Madrid No espera l√≥gicamente un favor del equipo de Luis aragon√©s en ning√∫n momento se ha hecho referencia a eso porque conjunto mista sabe que depende de s√≠ mismo y que una victoria le har√≠a campe√≥n de Liga ojo esa pelota dentro del √°rea se ha quitado encima Fernando hierro bal√≥n que ganaba guti sale ya con la pelota controlada Luis figo para el Real Madrid pudo hab falta sobre figo la pita Ram√≠rez Dom√≠nguez bal√≥n para el Real Madrid y ojo porque ha hacer da√±o burp dec√≠amos que la Real Sociedad y el Real Madrid han competido desde desde el inicio del Campeonato la real mantuvo una distancia importante que poco a poco fue recortando el Real Madrid por el esp√≠ritu de lucha que tiene el conjunto madridista A mediados de la de la segunda vuelta La derrota del Real Marina Nova por cuatro goles a dos le daba el gol a ver√° particular a la real ah√≠ parec√≠a que la liga se le escapaba definitivamente al Real Madrid Que pr√°cticamente estaba en manos de la Real Sociedad pero como decimos el Real Madrid luchando luchando luchando hasta la √∫ltima jornada con ese esp√≠ritu de remontada ha conseguido llegar a la [Aplausos] mismo ah√≠ est√° jugando la pelota Roberto Carlos Doblado el bal√≥n para cidan Cuidado con cidan la puede poner Ho est√° en el vio del franc√©s la pelota dentro del √°rea intentaba llegar Ronaldo aparece maquelele ha metido la pierna alquiza para intentar llevarse ese bal√≥n que finalmente favorece nuevamente al athletic bal√≥n atr√°s para Dani ha sacado ya el meta Bilbao el bal√≥n en largo El Salto de cabeza ganado la pelota Iv√°n helguera Aunque el bal√≥n es nuevamente recuperado por el athletic juega Luis de primera esa pelota nuevamente para alquiza retrasa el Bal√≥n sobre la posici√≥n de aitor caranca ha buscado caranca el env√≠o sobre del horno el largo de del horno esa pelot bal√≥n recuperado por elri herto Carlos el bal√≥n para zidan vamos a ver si el Madrid puede lanzar la contra Qu√© bueno el env√≠o de zidan para Ra√∫l intentaba marcharse Ra√∫l lucha por esa pelota ante tres contrarios acab√≥ perdiendo el f√©rico Ra√∫l y ahora la pelota nuevamente por el cuadro vizca√≠no que juega por medio Luis tenemos a Ra√∫l el dorsal n√∫mero s del Real Madrid la pelota nuevamente jugada por el atletic juega Santi ezquerro intentaba profundizar ezquerro deja la pelota en la apertura sobre la posici√≥n de hor el bal√≥n sobre la posici√≥n de frane ha ya la pelota y este para caranca del horno ah√≠ delno intentando Buscar el bal√≥n colgado ha cortado la pelota helguera bal√≥n para el Real Madrid jua l deja primero la pelota para pase deti para Ronaldo no entendi Ronaldo con recuper la pelota nuevamente para el atletic que en estos primeros minutos es quien est√° teniendo El dominio territorial del esf√©rico bal√≥n jugado por yeste ah√≠ est√° y Este quer√≠a meter la pelota en largo ha recuperado saliendo desde atr√°s Fernando hierro bal√≥n para figo ah√≠ est√° el portugu√©s Buscando el apoyo en corto sobre la posici√≥n de zidan quiere marcharse zidan le apoyaba en corto guti de nuevo zidan se apoya en guti ah√≠ est√° el de torrej√≥n guti ha metido la pelota para ra el apoyo nuevamente ra en guti en el c√≠rculo central el Madrid que se juega mucho en esta √∫ltima jornada y que para no mirar a lo que ocurre en la aneta tiene que conseguir la victoria para poder proclamarse campe√≥n de Liga juega Luis figo Ah√≠ est√° figo metiendo el bal√≥n interior para Roberto Carlos go gol go go go go go gol gol gol gol gol gol gol gol gol gol gol gol gol go go go gol gol gol gol gol gol gol gol gol gol gol gol gol gol gol gol gol Madrid gol de Ronaldo un gol que puede valer por una liga la asistencia de Roberto Carlos y en el segundo palo Ronaldo estaba para adelantar al Real Madrid Real Madrid 1 atletic 0 el Madrid con este resultado ser√≠a campe√≥n de liga fant√°stica la asistencia de Luis figo el desmarque de Roberto Carlos y Ronaldo ejecutando el tanto para el equipo del Real Madrid la jugada es caracter√≠stica de la √©poca Qu√© bueno el Tri√°ngulo para que Ronaldo consiga el tanto del Real Madrid bien figo bien Roberto Carlos y Ronaldo en una jugada caracter√≠stica de estos a√±os del Real Madrid el 1 ah√≠ est√° el Madrid por delante del marcador ah con este resultado Queen da igual lo que haga la real este resultado le servir√≠a al Madrid para colocarse con 78 puntos y ser campe√≥n de Liga lograr esta liga 2002 2003 que ser√≠a la n√∫mero 29 en su palmares pero ojo Porque todav√≠a queda much√≠simo partido por delante 80 minutos y ahora el Madrid tiene que intentar m√°s que nadar y guardar la ropa Buscar cerrar si es posible el resultado cuidado con ese centro metido la cabeza helguera para despejar ese bal√≥n que va va ser desde la banda para el atletic bueno Esto va a dar mucha tranquilidad para el Real Madrid este 1-0 ahora la situaci√≥n est√° mucho m√°s clara no solo el athletic tendr√≠a que marcar sino tambi√©n la real hacer lo propio como decimos el Real Madrid no conf√≠a mucho en que el athl√©tico de la sorpresa aneta por lo tanto situaci√≥n encarrilada del Madrid m√°s cerca del t√≠tulo ah√≠ estaba recuperando la pelota bal√≥n para guti quer√≠a meter guti ese bal√≥n largo sobre la posici√≥n de ra ha combinado conele sidan la pelota para el Real Madrid ah√≠ est√° zidan retrasando el bal√≥n guti guti juega la pelota sobre la posici√≥n de ival helguera hierro buscando la apertura sobre la parte derecha donde recibe Salgado el bal√≥n para makelele Ah√≠ est√° recibiendo Luis figo ahora el Madrid s√≠ empieza a sentirse m√°s c√≥modo sabiendo que est√° por delante del marcador Ah√≠ est√° figo va encarar a V√≠ctor alquiza se marcha figo controla la pelota la incorporaci√≥n de maquelele llega a la frontal est√° maquelele bal√≥n para Ra√∫l deja Ra√∫l ha llegado zidan bal√≥n recuperado por Salgado Ah√≠ est√° Salgado quer√≠a tocar la pelota sal√≠a bien desde atr√°s gurpegui para llev√°rselo ese bal√≥n contrado Cuidado con la incorporaci√≥n de gurpegui se adelant√≥ bien hierro para recuperar esa pelota la carga de nuevo el Real Madrid bal√≥n de guti la mete para Ra√∫l posici√≥n correcta cuidado con Ra√∫l puede marcar ha sacado aranzubia le ha sacado Dani aranzubia a Ra√∫l el que pod√≠a haber sido el 2 a0 David el ritmo es fren√©tico de del partido sobre todo del Real Madrid que ya ha podido marcar el segundo tanto C con una granad el centro delo del madri y ah√≠ vemos la repe Ah√≠ est√° ra como tap√≥ Dani aranz Y ah√≠ tenemos repetido nuevamente el tanto de Ronaldo la asistencia pase en profundidad primero de F la asistencia de Roberto carros y el tanto de Ronaldo que lleg al segundo palo y la celebraci√≥n del banquillo del Real Madrid la alegr√≠a en el banquillo madridista el abrazo entre Roberto Carlos y Ronaldo confirma el tanto del Real Madrid problemas ah√≠ para frane tiene que se retirado la bandae para seguir siendo atendido hab√≠a estado atendido en el terreno de juego se reanuda ya el juego en el estadio Santiago bernabeo jornada 38 de la liga 2002 2003 el Madrid a esta hora de la tarde ser√≠a campe√≥n de Liga falta se√±alada por Ram Dom√≠nguez so is [Aplausos] muy cerquita ramz Dom√≠nguez la pelea Ah entre viejos conocidos de categor√≠as inferiores de la selec espa√±ola como son falta favorable se prepara del horno y se prepar salidos de Real Madrid de la f√°bric madridista ah√≠ la falta a favor deltic casillas colocando la Barrera cuidado con el lanzamiento de la falta el bal√≥n arriba por encima de la porter√≠a de Iker Casillas el real amarillo creo que ha hecho lo m√°s dif√≠cil que era abrir el marcador poner un poco de tranquilidad porque a medida que fuese pasando el cron√≥metro con un empate inquietante empiezas a pensar y a mirar de reojo el otro estadio el Madrid lo necesita el Madrid gana 1 y el Real Madrid est√° buscando el segundo va ser casillas que la pelota en juego despu√©s de que ese disparo de asir del horno se haya marchado arriba la tocaba en corto sobre la posici√≥n de Roberto Carlos ven√≠a a presionar Jose cheverr√≠a el bal√≥n largo de iger Casillas la pelota ganada por Luis figo Ah√≠ est√° figo ante la presi√≥n de los jugadores del athletic finalmente el bal√≥n se desde la banda nuevamente para el Real Madrid ser√° Salgado quien juega la pelota sobre la posici√≥n de Ra√∫l toc√≥ maquelele el bal√≥n sobre la posici√≥n de figo juega guti para zidan Ah√≠ est√° zidan ya en terreno de juego del equipo vizca√≠no la pelota de zidan la pone para Roberto Carlos El recorte del brasile√±o Roberto Carlos Ronaldo quer√≠a jugar de primera sobre la posici√≥n de Ra√∫l se qued√≥ algo corto Ah√≠ est√° V√≠ctor alquiza intentando sacar la pelota controlada para el conjunto bilba√≠no jugaba Santi ezquerro Y ese bal√≥n sacado por guti ser√° desde la banda para el athletic y el que piense que el athletic est√° jugando relajado porque en la clasificaci√≥n no se juega eh absolutamente nada que no lo piense as√≠ porque est√° a tope est√° buscando desde el primer momento con sus armas Porter Real Madrid por lo tanto estamos [Aplausos] atletic que bien ha entrado ah√≠ al cruce para evitar males mayores ante la entrada de echa porque se colaba buena falta habr√° bal√≥n favorable para el athletic nuevamente Ah√≠ est√° FR preparado para poner la pelota en juego [M√∫sica] Ram√≠rez Dom√≠nguez indica que no se bote la falta hasta que √©l no lo indique m√°xima tensi√≥n en esta √∫ltima jornada con el Madrid de momento haciendo los deberes Ah√≠ est√° que va pegar el lanzamiento de cuidado con esa pelota ha sacado hab√≠a fuera de juego hab√≠a sacado la pelota elguera Pero hab√≠a fuera de juego intent√≥ rematar ah√≠ del horno pero estuvo lista la defensa del Real Madrid por lo tanto bal√≥n para el conjunto de Vicente del Bosque 16 minutos de la primera entrega y el Real Madrid de a0 la pelota al largo intentaba llegar Ronaldo ese bal√≥n y la pelota jugada nuevamente por el athletic tocaba en corto y este el bal√≥n jugado sobre la parte derecha Luis buscaba la pelota en largo sobre la posici√≥n de yeste toca este la pelota al centro llegaba vor alqu ojo la incorporaci√≥n de delno la pone segundo palo Roberto Carlos estaba ah√≠ dej pasar el bal√≥n la va ganar y la pelota Sacada por I helguera para el Real Madrid bal√≥n recuperado por el atletic en el centro del campo juega el conjunto la copa de la UEFA Jr Roberto Carlos Se tir√≥ bien a los pies habr√° banda para el atletic Ah tienen a el t√©cnico del conjunto Bilbo en su segunda etapa en el athletic un hombre que trae grand√≠simos recuerdos para la afici√≥n del Real Madrid Felipe El hombre que conquist√≥ la cuidado ah√≠ vamos a ver la s√©ptima copa de Europa ve ah√≠ como Roberto Carlos lle por detr√°s para evitar Echeverr√≠a y que vuelve al estadio Santiago bernabeo en el banquillo del athletic todao la liga est√° pendiente de la lucha por Europa de la lucha por el t√≠tulo porque por el descenso ya sabemos tres equipos descendidos desde hace varias jornadas el recreativo el deportivo la vez y el Rayo Vallecano Bueno pues ahora hab√≠a se√±alado falta aunque daba la impresi√≥n de que Roberto Carlos Hab√≠a tocado el bal√≥n cuando se tir√≥ para cortar la pelota ah√≠ tenemos el palco el presidente del Real Madrid Florentino P√©rez y tambi√©n el alcalde de la capital Alberto Ruiz gallard√≥n ah√≠ est√° el bal√≥n colgado el remate arriba nueva ocasi√≥n del athletic que despu√©s despu√©s del tanto del Real Madrid se ha venido arriba en busca del empate del horno muy peligroso en esos balones a√©reos lleg√≥ con fuerza de atr√°s y a punto estuvo de batir a casillas que estaba pr√°cticamente batido afortunadamente para el Real Madrid la pelota sali√≥ por encima de la porter√≠a del equipo madridista [Aplausos] juega la pelota guti en el centro del campo para el Real Madrid se incorpora Roberto Carlos ah√≠ est√° el brasile√±o cuado Roberto car la p el bal√≥n se pierde directamente a la derecha la porter√≠a de dan intenta tamb√©n Roberto carros con ese disparo [Aplausos] lejano y ah√≠ est√° delno de los hombres m√°s destacados en ataque curiosamente lateral izquiero minut [M√∫sica] lo gana el Madrid que con este resultado se proclamar√≠a campe√≥n de Liga se acoa la pelota en largo ar anzua recuperado el bal√≥n claud maquelele juega maquelele buscaba el apoyo en cidan recuper√≥ la pelota el athletic y ahora falta sobre v√≠tor alquiza de cidn y haces bien en poner el condicional en el en el verbo de se proclamar√≠a porque recuerden ojo un gol del athletic y un gol de la real en noova dar√≠a en el campeonato al equipo churi urd√≠n ah√≠ est√° la pelota amente colgada del horno el bal√≥n muy pasado Se pierde se marcha directamente fuera hay tensi√≥n hay nervios en el banquillo del Real Madrid Hay much√≠simo en juego en esta √∫ltima jornada y tambi√©n para el athletic que quiere estar en la pr√≥xima edici√≥n de la copa largo la pelota zidan se la llev√≥ finalmente V√≠ctor alquiza bal√≥n para ismid quiere meter para Santi ezquerro podar fuera de juego no lo marca el asistente la p ezquerro ha salido desde atr√°s y va elguera para cortar el bal√≥n se lleva la pelota Luis figo ah√≠ est√° el portugu√©s intenta marcharse figo quiere ganar l√≠nea de fondo se ha tirado bien a los pies para cortar esa pelota del horno ser√° banda para el Real Madrid capacidad ofensiva del Real Madrid en el ataque es demoledora Luis figo Ronaldo ra sidn en cualquier momento puede llegar peligro y ahora lo intenta por las bandas con Roberto Carlos era Roberto Carlos El envi√≥ el largo Roberto Carlos jug√≥ para Ra√∫l intentaba controlar con la cabeza Ra√∫l y Era ese bal√≥n despejado por el athletic ah√≠ arriba est√° solois murza ha salido bien de cabeza Fernando hierro bal√≥n que peleaba por alto guti quer√≠a bajar la pelota bor alquiza y ah√≠ falta bal√≥n para el Real Madrid es el tercer a√±o de Florentino P√©rez como presidente del Real Madrid ser√≠a segundo t√≠tulo de liga en caso de que ese marcador de 1-0 se mantenga en el estadio Santiago bernabo o la victoria del Real Madrid al final de los 90 minutos estamos en el minuto 21 el real madri de momento est√° consiguiendo su objetivo por un gol a cer pero el atletic le est√° poniendo las cosas muy dif√≠ciles juega Roberto Carlos Ah√≠ est√° Roberto Carlos quiere marchar el brasile√±o Luis la pon√≠a Roberto Carlos el bal√≥n recuperado por el conjunto Bilbao eror caranca quien retrasaba la pelota para dan anz recuperado cortando ese bal√≥n Ronaldo para el Real Madrid la pelota nuevamente jugada por el conjunto que intenta salir por medio de Fran y este se march√≥ el 10 del 10 y este de figo la apertura sobre la parte izquierda la pon√≠a para del horno intentaba este encontrar offside bien de cabeza para cortar la pelota Fernando hierro toc√≥ de cabeza de men Roberto Carlos bal√≥n en el centro del campo para pitter alquiza jug√≥ alquiza la apertura sobre la parte derecha donde estaba Luis este vuelca la pelota sobre Jose Echeverr√≠a est√° Echeverr√≠a la bicicleta se marcha de guti Cuidado con Echeverr√≠a se viene al centro se perfilaba Echeverr√≠a deja la pelota para yeste Ah√≠ est√° intentando marcharse de su parque es en este caso Salgado la apertura hacia la parte izquierda nuevamente del horno est√° asediando el atletic la porter√≠a del Real Madrid Aunque buena la recuperaci√≥n ahora de guti sale zidan con el bal√≥n controlado Ronaldo Quer√≠a llegar esa pelota se adelant√≥ bien la recuperaci√≥n nuevamente el conjunto bilba√≠no que juega por medio de joseba Echeverr√≠a dejaba Echeverr√≠a nuevamente la pelota para alquiza Ah√≠ est√° alquiza tocando en corto Buscando el apoyo Luis y este retrasaba todav√≠a m√°s la pelota juega de nuevo urz la pelota para Luis el bal√≥n largo de Luis buscaba Jose cheverr√≠a y ahora se ha adelantado bien Iv√°n alguera es la segunda vez en la historia que el Real Madrid se juega el t√≠tulo de liga frente al athletic en la √∫ltima jornada del Campeonato ocurri√≥ hace muchos a√±os temporada 798 tambi√©n en un final apretado con la Real Sociedad El Real Madrid venci√≥ al athletic la real tambi√©n hizo sus deberes pero el Real Madrid que ten√≠a mejor golaz particular campeonato 79 luego despu√©s de esa liga del Real Madrid llegaron dos ligas de la Real Sociedad y dos ligas del athletic precisamente perdidas por el Real Madrid en la √∫ltima jornada As√≠ que en la √∫ltima jornada suele haber siempre sorpresas y fuertes emociones a lo largo de los campeonatos la pelota el Real Madrid Aunque recupera de nuevo el athletic Ah√≠ est√° Santi ezquerro dejaba la pelota sobre la posici√≥n de is deja el bal√≥n para el disparo desviado a la izquierda de Iker Casillas estamos hablando de buen sabor de boca que dejaron los finales de Liga para el Real Madrid en esas temporadas tambi√©n en la que consigui√≥ con capelo En la temporada 9697 y en el caso de malos recuerdos en √∫ltimas jornadas tambi√©n hay que decirlo el Madrid perdi√≥ una liga en Valladolid por ese gol de Zamora con la real en gij√≥n perdi√≥ la liga 8283 frente al athletic despu√©s de perder en Valencia y que el atle ganase a la uni√≥n deportiva Las Palmas y tambi√©n en el recuerdo las dos ligas de tenerife que acabaron en manos del F√∫tbol Club Barcelona pero ahora el Real Madrid depende de su mismo de s√≠ mismo y es importante depende en su estadio de s√≠ mismo y aqu√≠ nunca ha solido ha fallado el Real Madrid ah√≠ est√° elguera la quer√≠a meter en largo ese bal√≥n al que no va a llegar Ra√∫l la pelota iba con demasiada fuerza ser√° saque de porter√≠a para Dani aranzu minuto 25 de juego de la primera parte en el estadio Santiago bernab Real Madrid 1 athletic 0 el Real Madrid con este resultado campe√≥n de esta liga 2002 2003 Ya llegamos al minuto 25 el Real Madrid est√° dominando el marcador Pero bueno el atletic de vez en cuando trata de buscar la porter√≠a de carcas√≠ recuerden en estos momentos se anoeta empate a cer entre la Real Sociedad y el Atl√©tico de Madrid pero domina el equipo de de no con loal el Real relajar ning√∫n momento y tiene que intentar cerrar el partido como dec√≠as David cuanto antes ah√≠ est√° jugando la pelota nuevamente Busca la apertura sobre la parte izquierda donde recibe santiro se quiere marchar desado la pone ezquerro ha salido bien desde atr√°s cuidado con ese bal√≥n aparec√≠a en la ayuda el Madrid pue montar la contra jugando el bal√≥n por medio de guti ah√≠ est√° guti ha metido sobre la posici√≥n de ra quer√≠a jugar guti de nuevo pero lleg√≥ desde atr√°s la pelota po ene el bal√≥n deeste nuevamente buscando ezquerro cuidado con ezquerro el disparo Busca el recorte contin√∫a Santi ezquerro la quiere poner ezquerro la pelota dentro del √°rea urza apertura para Jose que despejar ese bal√≥n segundo palo Salgado Corner el real ha conseguido juntar un equipo bastante equilibrado No solo en el aspecto f√≠sico y el aspecto t√©cnico sino tambi√©n en la edad 28 a√±os de media de este Real Madrid que est muy cerquita de ser [M√∫sica] instrucciones de Ah prar para gopar pelota des perfil izquierdo conjunto Vasco el bal muy pasado no llega nadie ser banda para el Real Madrid decamos que la jornada decisiva fue justo hace d√≠as en el estadio Vicente [Aplausos] para ganar idos Y pr√°cticamente acariciar el t√≠tulo que luego se lo jugase esta jornada frente al Atl√©tico de Madrid en su propio estadio pero a la real ha podido le pudo la presi√≥n en la pen√∫ltima jornada el Celta consigui√≥ la victoria y el Real Madrid despu√©s de ese magn√≠fico encuentro en el estadio Vicente Calder√≥n con un Ronaldo y con un cidn en plan estelar pues ha hecho que el conjunto madridista dependa de s√≠ mismo y cuando el Real Madrid depende de s√≠ mismo en su estadio No falla nunca dur√≠sima la falta de asier del horno por la que no ha ense√±ado cartulina amarilla Dom√≠nguez centrada sobre Mel Salgado hay bal√≥n para el Real Madrid la pelota [Aplausos] colgada y el bal√≥n en el centro del campo ganado por√≥ para Roberto Carlos Ah√≠ est√° Roberto Carlos la vuelca todav√≠a m√°s a la izquierda para cal segundo palo no lleg√≥ Ronaldo y ahora Roberto Carlos que intentaba hacerse con ese bal√≥n finalmente se pierde por l√≠nea de fondo entr√≥ con todo el brasile√±o choc√≥ con aitor caranca y al final la pelota va a ser favorable al athletic ah√≠ vemos a cine incid que lleva el peso de las operaciones ofensivas del Real Madrid en ataque ha puesto el bal√≥n en movimiento alanz en busca de urz y el bal√≥n va de porter√≠a porter√≠a aranz a las manos de Casillas la bola la juega Real Madrid F parael ah√≠ estaba mael buscando el apoyo en Salgado guti juega guti en la apertura sobre la parte izquierda recibido la pelota zid ah√≠ est√° el gran se intenta marchar zid la pone al centro zid quer√≠a combinar con Ronaldo la GTI bal√≥n para ra posici√≥n ra y est√° Ronaldo tendido en el terr juego no s√© muy bien si Ram Dom√≠nguez no hab falta en este caso concedi√≥ ley de la ventaja y la ocasi√≥n para Ra√∫l la ca√≠da ah√≠ de Ronaldo la ocasi√≥n de Ra√∫l estaba muy cerquita de la jugada Rafael Ram√≠rez Dom√≠nguez a ver si la repe no aclaran bueno parece la falta clar√≠sima sobre sobre Ronaldo dej√≥ seguir el colegiado porque Ra√∫l Tuvo una buena oportunidad ante aranzubia el bal√≥n le favorece al Real Madrid que va a devolver cort√©smente para que sea el atic ponga la pelota en movimiento media hora de la primera parte cas falta un minuto el Real Madrid en estos momentos es campe√≥n de Liga la pelota de largo ha sacado cabeza Iv√°n helguera el bal√≥n al que intentaba llegar Ra√∫l otra pelota m√°s que recupera [Aplausos] bal√≥n que hacerlo recuper√≥ el Madrid bal√≥n deti la pelota paraid Ah√≠ est√° zid quer√≠a salir con ese bal√≥n controlado la pelota para is ah√≠ urza ante Fernando hierro y se√±ala falta ramz Dom√≠nguez quer√≠a dejar ventaja pero cuandoo que pudo continuar postic se√±al√≥ la falta sobre urit este athletic que recuerden si quiere estar en Europa la pr√≥xima temporada tiene que tambi√©n conseguir la victoria para no tener que mirar lo que haga en esta √∫ltima jornada de Liga El F√∫tbol Club Barcelona en su Celta pero ahora mismo el atletic con este resultado se podr√≠a quedar fuera de Europa cuidado porque Y este tiene una zurda magn√≠fica el jovenc√≠simo jugador del athletic y el Real madri tiene estar muy atentos a ese lanzamiento porque Recuerden que un gol del athl√©tico y uno de la Real dar√≠a el t√≠tulo a los donos tierras Ah√≠ est√° y este la pone el bal√≥n sacado por Ronaldo la pelota recuperada nuevamente por el conjunto bilba√≠no cuidado ahora a la incorporaci√≥n de Jos cheverr√≠a pon√≠a ese centro la pelota muy pasada la gana sin problemas mitel Salgado que va a saquear el bal√≥n ya para el Real Madrid se apoya a benfico la pelota retrasada sobre la posici√≥n de Fernando hierro Quer√≠a llegar Ra√∫l ha tocado la cabeza en el del Real Madrid pero el rechazo finalmente favorece a dan arz que se hace con el esf√©rico tenemos a ra que ha gozado de dos magn√≠ficas ocasiones ante danz las dos sac√≥ el meta riojano pelota por v√≠tor alquiza el Bal√≥n largo toda la ventaja ser para Roberto Carlos que deja l Toc ahor para quea por Med de Ah√≠ est√° Luis vini√©ndose al centro ha regalado la pelota ante maquelele juega Ronaldo Ah√≠ est√° Ronaldo con figo figo combina con guti este en la apertura sobre la parte derecha la incorporaci√≥n de Mel Salgado Ah√≠ est√° Salgado quer√≠a marcharse retrasa la pelota Salgado para guti guti cede sobre zidan la apertura de cidan hacia la izquierda donde recibe Roberto Carlos de primera de nuevo para zidan Ah√≠ est√° zidan con guti est√° tocando el bal√≥n el que puede proclamarse en tan solo unos minutos campe√≥n de liga ah√≠ est√° jugando la pelota guti quer√≠a</t>
  </si>
  <si>
    <t>https://www.youtube.com/watch?v=KFXbTR3-okY</t>
  </si>
  <si>
    <t xml:space="preserve">WEBVTT Kind: captions Language: es y ahora s√≠ se√±ores saludos y muy buenas noches bienvenidos al estadio de la rosaleda en m√°laga tambi√©n est√°n sobre el terreno del juego los dos equipos bienvenidos a este partido correspondiente a la d√©cima jornada del campeonato nacional de liga en primera divisi√≥n que va a enfrentar al m√°laga club de f√∫tbol y al real madrid' ve√≠amos a una de las grandes novedades en el equipo detr√°s del real madrid albert celades es hoy titular en m√°laga es decimotercero partida como und√©cimo esta jornada pero con los partidos del domingo se colocan en esa posici√≥n 13¬™ el real madrid es quinto aunque part√≠a como tercero el m√°laga tiene 12 puntos 16 tiene el conjunto blanco tu y vestir√° de negro debemos hacer la final dan acompa√±ado de florentino p√©rez la imagen que ve√≠amos antes en el palco tambi√©n el saludo en el terreno del juego de viejos amigos el gran madrid alineaci√≥n confirmada con salgado el geta pav√≥n roberto carlos cubriendo la posici√≥n de casillas de la des guti en el mediocentro fijo la derecha ciudad ligeramente a la izquierda ra√∫l y ronaldo al lado de mariano garc√≠a rem√≥n para cualquier contingencia en el banquillo como portero suplente c√©sar y adem√°s borja a morientes michael owen ra√∫l bravo solari y mej√≠a por parte del m√°laga club de f√∫tbol tambi√©n alineaci√≥n confirmada con castellito en la porter√≠a gerardo juanito fernando sanz valc√°rcel l√≠neas defensivas romero y miguel √°ngel en el mediocentro manual la derecha con la izquierda amoroso en la mediapunta y como hombre m√°s adelantado wanchope al lado de gregorio manzano estar√°n como portero suspender hoy que hay adem√°s hilitos edgard duda juan rodr√≠guez alexis y geijo nos ha llenado el estadio de la rosaleda donde los precios realmente exorbitados ya saben que a nuestro lado para comentarlos este partido como siempre estaba luis milla lu√≠s millones tarde hola buenas tardes tenemos un peque√±o homenaje en estos momentos previos el arbitraje ya saben a cargo de eduardo iturralde gonz√°lez es el padre wanchope y est√° pelado de amoroso a punto de que el partido arranque f√≠jense la concentraci√≥n del padre de wanchope y se va a guardar un minuto de silencio y exist√≠a esta circunstancia definitivamente se hab√≠a descartado pero bueno ya saben qu√© en efecto estamos en minuto de silencio al que nos sumamos respetuosamente [M√∫sica] c√≥mo [M√∫sica] una opci√≥n alt√≠simo minuto de silencio un seguidor del frente boker√≥n que ha fallecido desafortunadamente en las √∫ltimas horas recib√≠a un robo de flores de manos del capit√°n del m√°laga club de f√∫tbol fernando sanz arranca el partido a la izquierda est√° el m√°laga con su primera equipaci√≥n a la derecha est√° el gran madrid completamente de negro recuerden el arbitraje a cargo de eduardo iturralde gonz√°lez del colegiado vizca√≠no de bilbao 37 a√±os [M√∫sica] [Aplausos] mueve la pelota del m√°laga club de f√∫tbol ese bal√≥n a cargo d el conjunto malague√±o primer bal√≥n del partido que corta el real madrid en la pugna al eco en el mediocampo [M√∫sica] el conjunto madridista el bal√≥n en largo la posici√≥n de ronaldo viaj√≥ la de foto nos dio tiempo de comentar luis pero con m√°laga aguerrido con romero en el centro del campo y en el realmadrid novedad de la presencia de albert celades para dar el sorpresivo sobre todo lo que dice es tu darle darle equilibrio darle m√°s orden posiblemente garc√≠a rem√≥n se qued√≥ con el partido de otro d√≠a de liga del getafe que el equipo no estuvo bien con el bal√≥n que tuvo muchos problemas para quitarle valor al getafe y que s√≠ que lo √∫nico que fue pr√°ctico que se llev√≥ el partido pero lo que es el juego y lo que era el orden del equipo no acab√≥ de estar bien y yo creo que esta edad es que es un jugador que quiz√°s es un jugador que tiene grandes dosis de defensa y de estar encima de los rivales pero s√≠ que te da mucha posesi√≥n te da mucho criterio y yo creo que lo que busca mariano garc√≠a rem√≥n es eso no perder demasiado r√°pido el bal√≥n tener m√°s la posesi√≥n y tener posibilidades de [M√∫sica] hemos visto ese bal√≥n en defensa del m√°laga se ha marchado para la l√≠nea de fondo habr√° saque de esquina contra la porter√≠a defendida por calatayud no se ha llenado el estadio de la rosaleda alt√≠simo precio de las entradas los vecinos que ser√°n la raz√≥n el real madrid su llegada ha tenido ambiente de lo que habitualmente suele perseguir al conjunto que destina [M√∫sica] en tanto claudio sobresaltos marcaje sobre ronaldo no habr√° corner contra la porter√≠a malaguista [Aplausos] [M√∫sica] a [Aplausos] [M√∫sica] mariano garc√≠a rem√≥n que est√°bamos viendo c√≥mo se tiene que marcar en cornish tocando el delantero que no se sienta c√≥modo en ning√∫n momento muy cerca de √©l siempre mirando el bal√≥n y mirando al jugador a marcar de nuevo el saque de esquina al primer palo haya tocado mano el bal√≥n rechazado lo recupera albert celades evita roberto carlos que el bal√≥n se vaya por la l√≠nea lateral hab√≠a amagado por dos veces con calidad bajo la pelota el m√°laga el m√°laga es un equipo que muy organizado qu√© que tiene muchas posibilidades de ataque con dos jugadores arriba uno muy r√°pido el m√°s amoroso quiz√°s ya es veterano pero que es un jugador habilidoso y y ya no aguanta esa prisa velocidad que siempre ha tenido y un jugador el poderoso jugador muy alto jugador para jugar directo y para buscar un ataque m√°s m√°s frontal un ataque buscando en el rechace siempre va a tener esa posibilidad de m√°laga y luego tiene jugadores tambi√©n interesantes en el mediocampo que son capaces de tocar el bal√≥n y organizarlo en su juego y tiene tambi√©n la posibilidad de buscar jugadas a bal√≥n parado porque tienen jugadores tambi√©n interesantes en ese aspecto tenemos la semana pasada en un escenario en un grand√≠simo bal√≥n que ha bajado y el m√°laga la ocasi√≥n que puede ser para el conjunto de la costa del sol bajo ah√≠ bien tiene densidad esa pelota en defensa se nota ahora clase media tareas defensivas grandes ah√≠ en el medio wanchope el golpeo de wanchope la pelota rechazada favorece a guti puede haber contra del real madrid monta al contragolpe cutie gustando los movimientos de ir√°n ahora por ah√≠ corre tambi√©n ra√∫l es quien recibe ah√≠ podr√° el capit√°n del real madrid el servicio de ra√∫l de primera buscando arnaldo al espejo para la defensa del m√°laga si te dec√≠a que en labores defensivas no cerr√°ndose al medio est√° la mano izquierda de la represi√≥n y el m√°laga estaba apretando muy bien juego muy r√°pido y lo que te comentaba nadie vuelve a ser va a ser muy r√°pido en todo lo que haga a jugar intentar jugar a dos toques es ser muy directo con su juego porque tiene tiene jugadores servido para eso tambi√©n salida y mano el futbolista de fuengirola progresaba ha despejado el conjunto madridista y se pudo haber ayudado con la mano lejos lo vio el colegiado el bal√≥n est√° en los pies de los malaguistas de un lado a otro 6 miguel √°ngel para amoroso buscando la acci√≥n de desmarque ha tocado a miguel √°ngel muy abierto estaba alcance el servicio valc√°rcel le puede llegar a wanchope ha tocado para con el bal√≥n suelto favorece a gerardo garc√≠a le√≥n un hombre con pasado madridista que bien han jugado a gerardo para la mano con todo roberto carlos el balance era para el m√°laga club de f√∫tbol soy deba tocar a trabajar al real madrid por esta banda izquierda se llama tengo que estar muy pendiente de gerardo y de roberto carlos de mano porque son dos jugadores se entiende muy bien que gerardo se va a desdoblar much√≠simo y si no est√°n pendientes el aspecto defensivo por esta banda les va a costar aprovechar el buen ambiente y en la rosaleda el empezado a roberto carlos el bal√≥n en saque de banda de nuevo para el conjunto de gregorio manzano lleva ocho goles encajados el conjunto malague√±o 6 - que estas alturas de temporada el a√±o pasado es una de las claves de este m√°laga juega zidane la presi√≥n romero que ha definido la cautelar juega ra√∫l y una de las claves lo estabas viendo ahora no el centro del campo que tiene es un equipo que se junta muy bien ah√≠ lo estamos viendo muerte ah√≠ tienen el mediocampo juega con dos mediocentros y no sabe de ah√≠ la incorporaci√≥n de juego desde el lado izquierdo buscando a ronaldo con el pie despejado calatayud ha controlado guti el bal√≥n de celades la apertura para m√≠chel salgado [Aplausos] miguelangel en el doble medio centro izquierdo y ligeramente el eco de la derecha a manu permanentes a judas este m√°laga juega ra√∫l otro el camino para combinar con ronaldo juega con zidane roberto carlos de nuevo 5 por la izquierda puede ver pasi√≥n por el real madrid se frena un poquito el portugu√©s se apoya en roberto carlos el golpeo de roberto carlos impresionante el golpeo del brasile√±o buena la parada el rechace de calatayud primer ocasi√≥n de coss y se est√° cerrando en el m√°laga por el centro y el madrid est√°n del mundo muy bien est√° abriendo el campo much√≠simo y de ah√≠ las dos llegadas sobre todo por esta banda izquierda en cambio de posici√≥n felicidad y por ah√≠ parece que sali√≥ un poquito en gol pero el saque de esquina las manos directas de calatayud y ahora monta la contra el m√°laga y la baja amoroso en un apoyo incluso c√≥modo en lecco yo prefiero la es roberto carlos en frente de esta mano el bal√≥n en largo para girar estaban en posici√≥n antirreglamentaria de fuera del juego sigui√≥ adelante a mucho la l√≠nea porque se junta much√≠simo el m√°laga en el medio porque porque porque entiende que tiene que presionar ese tipo de jugador en el mediocampo por eso adelanta la l√≠nea all√≠ tambi√©n tiene que estar listo el realmadrid y darle la posibilidad al jugador que va a hacer el desmarque de hacerlo r√°pido y el que tiene el bal√≥n que tenga la posibilidad de mirarnos si el m√°laga en el mediocampo no es capaz de presionar y de estar encima de ese tipo de jugada el granadillo creo que pod√©is sacar provecho de esa l√≠nea adelantada ah√≠ juega mano aparece el romero tiene abierto a lavanda balcarce que es el que recibe el servicio de balcarce dej√≥ pasar a morosos cruzado en guerra pudo haber existido ah√≠ como peligroso de balcarce aplica la ley de la ventaja actual cultural de gonz√°lez toda tutti [Aplausos] abierto a la banda para que corra a ra√∫l y vendido eldesmarque ra√∫l le pasa que fumaron largo y gerardo se cerr√≥ y se rozan con un cliente que poco narrados a pelotas ra√∫l que combinada y calatayud pero es una apuesta arriesgada apuesta del m√°laga de tirar la l√≠nea de adelantar tanto el equipo con jugadores tan importantes como tienen el real madrid sobre todo vuelva a repetirse si el madrid es capaz de tocar 34 veces sali√≥ de esa primera presi√≥n del m√°laga que tiene jugadores para presionar pero si el madrid es capaz de combinar y si guti ciudad o incluso mismo celades es capaz de levantar la cabeza y ver un desmarque sobretodo hernaldo porque es un jugador que sabe estar muy bien en la l√≠nea de los defensores hay el madrid se puede aprovechar y juega luis figo nos llega a ronaldo si lo hizo fernando sanz cosa de que fernando sanz est√° montando en la l√≠nea con juanito much√≠simos jugadores desde filmada del pasado [Aplausos] ese don de valc√°rcel amoroso llegan se agotan y a mano la obsesi√≥n de roberto carlos con el pecho para iker de much√≠simos riesgos ten√≠a con la herencia de la carrera mano menos mal que la sesi√≥n no se qued√≥ corta porque una nueva muy convencido y entendi√≥ con como juego a la apertura de amoroso para la carrera de balcarce llega a balcarce el servicio se marcha directamente al primer toque que buena la combinaci√≥n del m√°laga [M√∫sica] no te dec√≠a no nuestros jugadores con pasado madridista sobre todo en el final en los dos laterales central de engarce gerardo fernando sanz manu s√≠ se√±or una motivaci√≥n extra aparte de lo que es jugar contra el real madrid jugar contra ese equipo mientras no sorprende esta √©tica tambi√©n [Aplausos] retocado pav√≥n al de la posici√≥n de gerardo esto gerardo la llegada de miguel √°ngel ah√≠ estaba wanchope en la maniobra el bal√≥n que le cae a gerardo gerardo para wanchope que buena la maniobra del costarricense sigue wanchope ha conseguido sacar el centro vamos a ver qu√© es lo que indica el colegiado pues posiblemente falta de wanchope tropel valor no pareciera se marchar√° y qu√© facilidad tiene este hombre con la altura que tiene para no verse los r√°pidos que se mueve podr√≠a dar sensaci√≥n m√°s de torpe theatre m√°s el bal√≥n cerquita del pie tambi√©n vamos a ir de uno [M√∫sica] es muy muy alto creo que nos ha ido del todo bien en juego a ver c√≥mo te he dicho antes no el m√°laga tiene muchas posibilidades no buscando que se hace buscando directo los canales de los materiales estaba esperando ciudad levanta la cabeza est√° esperando alguien que les marquen el primer palo que haya encontrado y al final de la jaula llega tarde roberto carlos llega a tocar y un poquito feito el bal√≥n que le cae a ronaldo ronaldo para ra√∫l prefiere abrir a la derecha donde est√° m√≠chel salgado mucha acumulaci√≥n de futbolistas por el centro el servicio m√≠chel salgado no llega a tocar c√≥modo ronaldo hay saque de puerta para el m√°laga [Aplausos] se ve claro como quiere ahogar el m√°laga el f√∫tbol del madrid por el medio abandona la banda con guti y deja las bandas y ah√≠ el madrid no obstante entiendo bien que los acercamientos que he tenido ya son tres o cuatro pues han venido sobre todo por el costado izquierdo wanchope el bal√≥n suelto de calle amoroso toca de primera para el eco que le deja toda la banda izquierda a valc√°rcel se viene el eco y el centro el servicio largo de romero para la carrera de miguel √°ngel todas la ventajas para y que s√≠ s√≠ porque tiene los el m√°laga tiene dos laterales con mucho recorrido con mucho f√∫tbol se enfrentan en todo momento cuando uno sube el otro se queda siempre se queda entre el jugador es m√°s romeros que se queda enganchado y tiene tanto gerardo como 'la c√°rcel' son dos jugadores que tiene mucho f√∫tbol y que tiene mucho recorrido y de ah√≠ y los que juegan los interiores tanto humano como laico salen hacia el centro dejando arriba los es lo que pasa con zidane con roberto carlos presente para el centro para intentar tocar en el medio y roberto carlos piloto de ese carril a la pelota del real madrid y el rechace favorece a fernando sanz ha tratado de primera neko para balcarce el servicio de [M√∫sica] wanchope eso es lo que te dec√≠a el m√°laga construye en el medio toca 34 veces a partir de la posibilidad que ve en el desmarque de este hombre estaba un poquito adelantado que seguir√° buscar el pelotazo largo para el posible rechace gol para el posible remate de su nombre hemos comentado muy alto juega me ha dejado pasar de ra√∫l para cut y la apertura para figo abierto a la banda ante el estaba alcance el servicio decidido al coraz√≥n para ra√∫l al coraz√≥n de la frontal justo al centro se ha rematado ra√∫l muy desviado [Aplausos] debes venir y con unas ganas que le pegas pero no ten√≠a el cuerpo acomodado ra√∫l sino porque ten√≠a muy cerca del m√°laga y no ha podido acomodar bien y ah√≠ en esas circunstancias sino perfilas bien no golpeas demasiado bien y tienes cerca alrededor es muy complicado para robar el bal√≥n y el real madrid ha que se hab√≠a empantanado y a mano todas hoy me da la sensaci√≥n de que nos vamos a divertir con este partido porque es un partido de ida y vuelta con posibilidades con para los dos equipos con acercamiento por parte de los dos cada uno con su estilo el m√°laga siendo m√°s directo con lo que hace el madrid est√° hoy lo est√° leyendo fenomenal est√° intentando tocar toca 34 aire intenta buscar siempre los costados el salvado y no est√° perdiendo el bal√≥n el m√°laga que se viene de muy atr√°s se repliega much√≠simo y de esta la iniciativa qu√© bueno el bal√≥n de guti que buscaba a zidane ha cortado el defensa del m√°laga el despeje del alcance hemos rebasado el minuto 15 de esta primera parte se mantiene el empate a 0 y juega miguel √°ngel ya se incorpora por la banda derecha mano pase de miguel √°ngel dif√≠cil para que pudiera llegar a los pies de amoroso est√° un poquito m√°s cerca wanchope juega y al real madrid por mediaci√≥n de michel salgado se apoyan albert celades [Aplausos] ha tocado 5 [Aplausos] el servicio del portugu√©s para la carrera de ra√∫l estaba en la pugna con gelardo hay saque de banda para el m√°laga club de f√∫tbol pero lo que hablamos es el pase as√≠ defectuoso sido muy largo pero si el pase hubiera sido f√≠jate la posibilidad decidi√≥ de levantar la cabeza la l√≠nea adelantada del m√°laga y si en fases hubiera sido bueno pr√°cticamente era un uno para uno de ra√∫l funcionaria o sea que esa posibilidad la va a tener porque el m√°laga entiende que empujan al rival lo va a tener lo va a jugar en el campo del madrid pero ah√≠ expone much√≠simo porque la espalda va a tener muchos metros para defender que si es capaz de tocar y mirar y levantar la cabeza abajo no es que tiene le pueden crear yo y mucho peligro luego lo manzano comentando alguna circunstancia con su banquillo mueve la pelota de nuevo al real madrid' dominio territorial del conjunto hoy de negro pero sin ocasiones de gol hasta cuantos algo se dispar√≥ en el minuto 6 de roberto carlos juega m√≠chel salgado el bal√≥n para ra√∫l mi parado y en el centro se va lo que bueno para afinar el control de ciudad ha llegado providencia juanito la acci√≥n est√° invalidado la acci√≥n es de animalidad no obstante en zona el juego tard√≥ mucho en levantar la bandera el asistente y bueno el servicio de para la ciudad la entrada del jugador que viene de segunda l√≠nea cuidando siempre la l√≠nea del m√°laga donde est√° para incurrir en ferraz o en este caso s√≥lo invitando al poder a balcarce el bal√≥n para el hueco en la carrera del eco hay de sal iv√°n helguera ha conseguido sacar el centro les ha tocado roberto carlos de nuevo el bal√≥n en la zona de michel salgado hay saque de banda para el conjunto dirigido por gregorio manzano my phone el juego en el trabajo porque s√© por qu√© ciudad est√° mirando toda la l√≠nea y sabe que no se puede meter hasta que no salga el bal√≥n eso es tem√°tico [Aplausos] esa lista perfecta la l√≠nea final tant√≠simo estando en la l√≠nea de los defensores es muy complicado es complicado pero poco lo que nos vamos a repetir m√°laga sigue con esta l√≠nea tan adelantada y no hace bien la presi√≥n en ahora saque de porta para el gran madrid ve√≠amos el gesto serio de michael owen no tiene que estar demasiado contento porque ven√≠a jugando venido haciendo goles y su entrenador ha entendido que tiene que quedarse afuera yo creo que podemos hablar al principio el equilibrio darle m√°s posesi√≥n de bal√≥n una vez es un hombre que no pierde la posici√≥n que siempre estaba darle una ayuda al compa√±ero para intentar triangular y si no han sentido el cierre mono porque con el getafe porque los n√∫meros cantaron o la posici√≥n que tuvo el getafe el madrid no acaten el bal√≥n acaba de robarse lo es porque hab√≠a demasiada gente de ataque y que ahora no acaban de equilibrarse a la hora de quitar el bal√≥n y en esta situaci√≥n entiende que el equipo va a estar m√°s equilibrado va a estar mucho mejor posicionado y tendido sobre el c√©sped apagamos el fuego eduardo iturralde gonz√°lez se disculpa yo creo que van a indicar faltas porque existe decidan esta ser√≠a la primera falta en todo el partido imag√≠nense minuto 19 de la primera parte bueno pues ni eso porque me parece que no va indicar la falta pero la sensaci√≥n que da es que toca primero el bal√≥n y luego con la inercia porque se tiene que tirar al suelo porque llega tarde y con la inercia de la carrera no despu√©s golpea al eco que culminaba tambi√©n por el bal√≥n deportivamente ha mandado un poquit√≠n m√°s lejos de por donde hab√≠a salido el bal√≥n el m√°laga para que lo recupere el real madrid hasta el momento partido sin faltas dato curioso de datos 20 de esta primera parte wanchope el se nota porque hay dinamismo en el juego ese es ese es un partido de ida y vuelta f√≠jate que el centro del campo la verdad que est√°n tocando pero enseguida se busca la profundidad y la verticalidad [Aplausos] y hay peligro tiene que trabajar en defensa √°cido cay√≥ mano ante la presencia de figo no entiende el colegiado que existiera y falta recupera al real madrid [Aplausos] el conjunto madridista el bal√≥n ligeramente posesi√≥n favorable al real madrid el estado tres veces aport√≥ solamente una al m√°laga estad√≠sticas transitando por este minuto 20 camino del 21 de la primera parte en el estadio de la rosaleda valencia est√© un poquito regular hoy en la prensa que es una de las preocupaciones del pcs antiguo que se ha retractado en m√°s de una ocasi√≥n parece que est√° bastante en efecto irregular [Aplausos] el bal√≥n haya tocado ronaldo para la imagino que jugar√° tambi√©n en el 2 [Aplausos] estar bien complicado al tenerlo [Aplausos] y luego y en quitado un casino que alg√∫n d√≠a tambi√©n [M√∫sica] juega sobre todo cuando juegas en casa [Aplausos] juega cutting y lo hace para albert celades bueno el bal√≥n para ra√∫l viene a la izquierda a la derecha ten√≠a a ronaldo y juega el franc√©s se quer√≠a marchar ha ca√≠do ciudad y pit√≥ penalty eduardo iturralde gonz√°lez gracia le√≥n dec√≠a que m√°s falta en afuera qu√© velocidad habr√° que ver esa jugada con much√≠sima atenci√≥n ha pitado penalti eduardo iturralde gonz√°lez en la primera falta del partido no estoy seguro emilio que el cerdo no sab√≠a que estaba dentro del √°rea no nos ha dado cuenta yo creo que debe estar en las afueras meses fuera gracias a √©l [Aplausos] en la l√≠nea pr√°cticamente en la l√≠nea pero fuera hacia afuera vamos a ver muy bien quiz√°s desde tambi√©n la cr√≠tica donde las grandes fuera con faltas fuera parec√≠a que es el primer contacto fuera luego de rematar le remata dentro y otra bueno pues lo vio dentro la verdad es que esto demuestra es arbitrar lo decimos siempre aunque caiga en saco roto pero decimos siempre es muy dif√≠cil arbitrar y as√≠ se demuestra pero ha pitado penalti eduardo iturralde gonz√°lez bajo palos de esta calatayud para intentaba trabajar coment√≥ un louis digo y mal y sigo igual portugu√©s el golpeo de garganta el real madrid ha marcado el conjunto madridista ha vivido minutos 23 de esta primera parte llega el 0-1 tranquilidad para ejecutar de 821 √©xodos para ni√±as nerviosos de esa puesta en su puesto me voy a servidores de anta√±o que no mataba para el hind√∫ sitio aguanto traer aqu√≠ la otra l√≠nea la repetici√≥n gira dos amagos pero como vemos que est√© solamente el segundo [Aplausos] 1 as√≠ se comenta desde esa posici√≥n en el palco florentino p√©rez y seraf√≠n rold√°n comentando esa incidencia la falta fue fuera eduardo iturralde gonz√°lez la vio dentro penalti a favor del real madrid que ha transformado en 2005 est√° ganando hacer con el equipo de mariano garc√≠a rem√≥n en m√°laga para ver si cambia algo sino que tendr√° que buscar un poquito m√°s de presi√≥n y es un poquito m√°s arriba porque madrid hasta el momento est√° dominando todo todo el fuego est√° teniendo la posesi√≥n y sobre todo est√° siendo est√° leyendo muy bien el partido porque est√° buscando en todo momento las bandas el m√°laga se cierran much√≠simo por un medio un plan de ayuda a tener el principio no simplemente si no cambia nada hasta el descanso desconsuelo para corregir tendr√≠a que buscar alguna otra posibilidad porque est√° muy enganchada m√°laga no acaba de tener profundidad y ahora con el resultado de [Aplausos] verdades de nuevo albert celades cuando garc√≠a rem√≥n es un hombre que sin hacer demasiado ruido no pierde la posici√≥n siempre est√° en continuas ayudas a los compa√±eros del bal√≥n cuando no est√° en dificultad siempre est√° para ayudar y luego nunca sin el bal√≥n es un hombre que ha llevado fuera se ha marchado fuera el golpeo del brasile√±o que ara√±√≥ ese bal√≥n se lo lleve como una exhalaci√≥n buscaba la porter√≠a de calatayud que est√° teniendo la posici√≥n en la verticalidad y cuando el m√°laga le quita el bal√≥n se ha quedado en la presi√≥n y ha tenido una suerte o el acierto de quitarle el bal√≥n r√°pido y cuando este hombre con esos espacios encara la porter√≠a suele ser letal en este caso no porque ha buscado el bal√≥n m√°s largo en la pegada con √©l con la rosca y se le ha [Aplausos] entre sus pies calatayud garc√≠a rem√≥n se empezaba se lamentaba porque entiende que es su reto el segundo hubiera sido para pago importante el m√°laga sobre todo de cara a la mentalidad [Aplausos] [M√∫sica] estar ahora mismo con el bombo pero bueno si llega ah√≠ en una indecisi√≥n de la defensa malaguista un peque√±o regalito pues pues mejor que mejor vamos a ver la pugna estaba presionando wanchope el servicio largo degenerado por la carrera de mano muy previsible estaba el juego del m√°laga juega zidane roberto carlos no no est√° en la defensa juega apag√≥n abre la posici√≥n de michel salgado trabaja ante la presi√≥n de al alcance del golpe largo es para bond para aliviar su poquito s√© que estaba en pantanos ya lo ten√≠a muy claro para perderla y en el medio y pensar que te pod√≠a jugar una contra √©l ha decidido pegarle arriba y no complicarse en complicarse la vida al m√°laga que est√° pegando utilizado que ser demasiado en todo en su juego un poquito m√°s [Aplausos] pero no me dio la mano a ra√∫l haber cometido falta ra√∫l sobre el futbolista uruguayo emilio lo que hemos visto en diga real madrid en lo futbol√≠stico para m√≠ la primera media hora lo mejor de la temporada de las mejores destina del valenci√† quiz√°s s√≠ pero yo en lo futbol√≠stico en tener m√°s la posesi√≥n tener m√°s la iniciativa tener m√°s el control me quedo con esta primera y pero no balcarce amoroso buscando el hueco romero en la cabriola la acci√≥n se marcha fuera el golpeo de wanchope quiero ir a tocar en un jugador del real madrid reclamada incluso amoroso mano [M√∫sica] vamos a ocasi√≥n de verlo desde otra perspectiva desequilibr√≥ y foto de la fuga romero el viti fant√°stica tura de dos amargo luego tir√≥ un ca√±o desequilibrio y a los jugadores se les ajust√≥ el madrid y estudia cuanto buenas 12 llena del herman√≠simo fue de romero que saque de esquina contra la porter√≠a del real madrid ese remate fallido la baja bien mano el servicio de manuel testarazo de cu√°nto pa√≠s se marcha desviado no hab√≠a no le hab√≠a gustado la primera quer√≠a otra nos vamos a ir colgados tom√°s en ning√∫n partido est√° muy bonito acercamientos a las dos porter√≠as la falta de lu√≠s una falta es previa a esa perspectiva parec√≠a indicar vamos a conseguir alg√∫n problema rafa guerrero el famos√≠simo existente que nos est√° protagonizando una campa√±a un anuncio de un conocid√≠simo autom√≥vil y la verdad es que ha donado todo lo que ha recaudado por esta campa√±a para una ong para una buena causa y la verdad es que han sido famosos en ocasiones por aceptar y otras ocasiones por equivocarse por aquella jugada es el partido de rafa no me fastidia y acept√≥ en que fue penalti aunque se equivoc√≥ de quien hab√≠a cometido el [Aplausos] pero no dijo me fastidien no te lo escuchaba y tiene familia tradici√≥n segura ante esta siguiente esta transmisi√≥n cari√±os√≠simo saludo para la familia guerrero y tradici√≥n futbol√≠stica su madre presidenta de un club y su padre es entrenador despu√©s de un d√≠a el padre portas tarjetas es distinto para lo bueno y para lo malo despu√©s lo expuls√≥ pero que hubo ayer tarde domingo que no se fueron a comer a casa de los padres un cari√±oso saludo por otra parte para la familia guerrero y siempre nuestro m√°ximo respeto para la clase arbitral faltar√≠a con los √∫nicos que van al estadio en afici√≥n lu√≠s sufridores y todos los que no tocan el bal√≥n lo divertido que much√≠simo para la carrera de val caf√© que se va acumulando el trabajo que lo va resolviendo bien [Aplausos] ha tocado ah√≠ zidane con fernando sanz para juanito juanito para balcarce tiene un poquito m√°s el bal√≥n ahora el m√°laga m√°s rebasado el minuto 31 de esta primera parte juega miguel √°ngel miguel √°ngel para wanchope que viene a hacer la mediapunta de nuevo el bal√≥n para miguel √°ngel este paralelo tiene abierta la banda balcarce por all√≠ penetra [Aplausos] juega romero no por de un lado a otro pero con escasa profundidad del m√°laga miguel angel balcarce fue con todo salgado lo que iv√°n helguera el bal√≥n es para m√≠chel de nuevo y de nuevo al centro un bal√≥n rifado que vuelve a perder el real madrid y est√° tener m√°laga el bal√≥n ahora pues porque uno acaba de sacarlo porque el m√°laga se liquida y en la presi√≥n un mediocampo del real madrid acaba de estar a gusto est√° teniendo est√° combinando mejor lo que pasa que le est√° faltando much√≠sima profundidad se siente c√≥modo el real madrid sin tener bal√≥n tambi√©n pero pero sabemos que el madrid si el bal√≥n sufre mucho y en cualquier momento se puede desajustar no pudo bajarse a pelota gerardo y saque de banda para el real madrid [Aplausos] c√≥mo tiene que sacar y roberto carlos han provocado petr√≥leo pero ten√©is acertado haya nacido est√° el hombre permanentemente enfadado estuve ha sacado petr√≥leo porque no han jugado en la verdura entero tiene todas las de perder solamente piden te la hacen dos para uno es solamente aguantar no voy a hacer la falta y lo normal es que entre entre los dos le quites el bal√≥n el jugador que tiene que hacer un control con la cabeza con el pecho como dec√≠a que ese enfado esta vez ten√≠a justificaci√≥n porque gerardo y romero lo hicieron hay un emparedado luego a balcarce uno de los santos jugador del valencia [Aplausos] fue camino luego el bal√≥n para marcar [Aplausos] pero s√≥lo posible como peligroso delicada indica electoral de un familia ha sacado r√°pidamente el m√°laga puede haber ocasi√≥n de gol para el conjunto malague√±o vamos a ver qu√© pasa y por qu√© ahora est√°n diciendo los juegos del m√°laga que me hab√≠an solicitado la red ha estado muy visto amoroso s√≠ pero estaba el bal√≥n estaba en iturralde entendido que tiene que repetirse una falta contra la porter√≠a de iker casillas √©l est√° gerardo no se ha alejado punto de vista como est√° en movimiento gerardo es quiz√°s el tiempo de probar fortuna pero alejado a buscar el bal√≥n posiblemente [M√∫sica] media altura buscando el remote que hay que casillas no de tiempo a salir en movimiento el centro al √°rea de bal√≥n colgado al segundo palo y se les ha quedado muy corto siente como un choque ha hecho el movimiento buscando el segundo palo a buscar la segunda jugada a pesar de un largo calatayud vamos a ver qu√© se queda la defensa del madrid a mitad de camino m√≠chel salgado a las manos de iker 35 ya ha rebasado esta primera parte 01 est√° ganando el draw madrid el bal√≥n le ha ca√≠do albert celades [Aplausos] ronaldo ra√∫l se ha equivocado por abolici√≥n de spark en diagonal hacia dentro ciudad no acaba de llegar por bandas quiso abrir a la banda no hab√≠a nadie secuestraban ya estoy en el campo entonces si quieres jugar demasiado r√°pido que quiero es poner el primer toque [Aplausos] a veces se te complica porque el campo no acaba de estar bien no tienes que parar y tocar y hacerlo a dos o tres toques conclusi√≥n que es como mejor se elabora el f√∫tbol no tocando como lo est√°n haciendo a lo mejor del mismo he cortado bien ah√≠ gerardo pero luego en la auto pase se equivoc√≥ recupera fijo para el real madrid el servicio decidido buscar a ronaldo con el pecho la cesi√≥n de fernando sanz para juan calatayud [Aplausos] pero malague√±o para el futbolista navarro para gerardo bueno para el sevillano nacido en sevilla creado en navarra y futbol√≠sticamente en madrid y est√° gerardo el golpeo largo que bien le ha bajado ahora mano entre el lateral y el central el servicio de mano ahora solo el bal√≥n suelto favorece a balcarce aplica la ley de la ventaja o no se sabe muy bien que el colegiado porque por un momento dudo [Aplausos] no hab√≠a posibilidad de ley de la ventaja presente ahora cualquier contacto en el √°rea del gran madre le va a pedir 4 por momento alg√∫n jugador del real madrid- clouseau reclamaba a fuego peligroso en ese intento de tijera de romero [M√∫sica] se juega [Aplausos] tocado tambi√©n otro congelando hay saque de banda para el real madrid porque te lo cambia se hab√≠a marcado para que el juez de l√≠nea es el que el asistente de defensa reclamaba el juego peligroso reclama directamente falta como tambi√©n el m√°laga he sacado a iv√°n helguera para roberto carlos [Aplausos] complic√≥ demasiado roberto carlos para sacar esa pelota jugada al control de aparece mano para robar recupera el m√°laga alarc√≥n sobre si no va a haber tarjeta amarilla a </t>
  </si>
  <si>
    <t>https://www.youtube.com/watch?v=DlG7oSYL3Os</t>
  </si>
  <si>
    <t>WEBVTT Kind: captions Language: es [Aplausos] Michigan State Kentucky hizo un trato para vencer a Michigan State y tomar la ventaja temprana cuando los Spartans lo consigan desde la derecha, realmente est√°n viajando. Johnson tropez√≥ con un pie e Indiana State fue Brad Miley, un muy buen jugador de baloncesto defensivo.  y √©l es el tipo que tendr√° esa responsabilidad seis ocho as√≠ que no habr√° ning√∫n posteo mi nombre es rayo Steve Reed no anunci√≥ un espect√°culo excelente hasta ahora ha adelantado y est√° jugando el mismo tipo de ofensiva que  estar√≠an en contra del hombre. No creo que Natron de Indiana sea honesto, [M√∫sica] mira esta doble pila aqu√≠ abajo para que [Aplausos] una de las grandes cosas que nuestra buena defensa de enfrentamiento de zona es un gran reboteador y nunca tiene que hacer una salida r√°pida  porque √©l es el pase de salida, Nick lo corta desde abajo, pero de todos modos hizo este tiro. M√≠ralo, solo es un estudiante de segundo a√±o. Muchos esperan que te quedes para competir a nivel universitario y tambi√©n en los Juegos Ol√≠mpicos en Rusia, cinco a dos en Michigan State.  y la jugada de tres puntos de Oliver [Aplausos] juez de quemaduras [M√∫sica] [Aplausos] Larry Bird tambi√©n es un tipo que puede agarrarlo del tablero para llevarlo a la cancha no tan extravagantemente como lo hace Johnson, pero sabe lo que est√° haciendo cuando  √©l tiene esa pelota, Larry primero intenta llegar al medio de la zona y maltrata las llamadas [Aplausos] [M√∫sica] [Aplausos] Kelsey sobre la cima hacia Indiana State y notas que est√° emparejado con Calilarry en ambos extremos de la cancha, pero  pusieron a Bird a cargo porque sabes que no es prescindible, pero Phil Hart viene justo [Aplausos] risas. Burt intentar√° saberlo a trav√©s de la zona de enfrentamiento llev√°ndose a Ben con √©l, se trata de no seguir adelante porque cuando lo consigue.  Si puede hacer la [Aplausos] Jenny todav√≠a est√° un poco molesta con eso, pero Larry Bird enseguida aqu√≠ viene un tiempo muerto ha decidido pasar al otro lado de esa zona aqu√≠ viene el tiro en suspensi√≥n con cambio de jugada no est√° all√≠ esto  estamos nosotros dentro Gilbert sube, es un gran saltador desde dentro un interesante tiempo muerto temprano pedido por Jud Heathcote de Michigan State jugamos menos de tres minutos en Salt Lake City Michigan State lidera por un Jud Heathcote de Michigan State pidi√≥ ese tiempo y √©l est√° agonizando ya hicieron  un azul fant√°stico en el entrenador, solo se han consumido dos minutos y 45 segundos en el juego, hay algo mal en su interior con Larry Ferry cortado, lo ajust√≥, si Larry Bird anota este tiro libre, se convierte en el puntaje n√∫mero cinco y en la historia de la universidad.  ahora se une a un grupo selecto [ __ ] Maravich Freeman Williams ahora creo que traer√°n m√°s magia afuera porque Miley lo maneja ah√≠ abajo, cuando publica, ser√≠a mejor que interpretara a un m√∫sico guardia [Aplausos] el p√°jaro est√° en orden  no lo siento, NIC vuelve a brillar, va a ralentizarlo oh, pas√© por mi p√°jaro Gilbert no vino a encontrarse con el pasado esa vez, era su guardia en el lado d√©bil para ayudar dentro del cubo si Johnson cerr√≥, los p√°jaros ayudar√°n [Aplausos] Alex Gilbert trat√≥ de ayudar esa vez cuando ayud√≥ sin guardia retirado [Aplausos] L√≠nea de base de Gilbert urbano Johnson [M√∫sica] Oh [Aplausos] cada jugada dentro de Kell se√±or hace su  Mu√©vete ahora para tratar de ayudar a resolver lo que pas√≥. Marlene alguna vez pas√≥ por encima de Charles Waddell Indiana State con Walter [M√∫sica] simplemente se refiri√≥ a cruzar la zona de Lander base y se perdi√≥ en el Gregg Keller tiene un gran primer paso y lo que est√° haciendo es darle mucho a Larry Bird, est√°n tratando de ayudarlo un poco all√≠ porque otras personas estaban arriba y lejos del bal√≥n Harold Nicoll Marcaci√≥n corta de 20 pies contra el  ley Karam recuerda al Blair m√°s malvado este juego levanta tu compa√±√≠a mayor honor esa fue la mejor jugada ofensiva del juego hasta ahora [Aplausos] vamos a ser inteligentes [Aplausos] gran pase de salida de Magic Johnson nosotros hablamos de nuevo como un edificio ahora aqu√≠ tenemos al dramaturgo antes de que Kelsa se ponga tercero en la l√≠nea de fondo Gilbert no se desliz√≥ para proteger aqu√≠ tenemos a Magic Johnson lanzando la pelota tres contra uno como dijiste Dick Bercovich la lleva directo al hoyo  leer no est√° en posici√≥n para evitar que baje, sancionan una falta en la lectura cuando la lectura movi√≥ su brazo, eso es una falta, si consigues pescar, debes aguantar y no mover ninguna parte de tu cuerpo, de lo contrario, la falta de bloqueo bill Hobbs est√° tratando de conseguir  una ventaja sobre su asistencia televisiva simplemente rel√°jese y si√©ntese hubo una llamada de bloqueo que √©l llam√≥ No puedo creer que lo haya hecho porque ciertamente no se cort√≥ las piernas en lugar de flagrante Paul, no puedo comprar esa en absoluto bercovich el mejor tirador de los Spartans esta es la parte delantera tiene ochenta y cuatro punto siete por ciento [M√∫sica] una falta flagrante Alamance intent√≥ deliberadamente cortarte las piernas desde abajo √©l simplemente estaba parado all√≠ [Aplausos] recogiendo el p√°jaro de su nieto  tratando de cruzar el carril y imperceptiblemente pasa el carril lo recogi√≥ el abogado m√≠relo venir al club cerrar este tiro tiro en salto corto necesit√°bamos cien por a√±o quer√≠a matar a Alex no pudimos conseguirlo en Johnson la cultura  y una falta [Aplausos] Billy Creo que el Celtic despej√≥ ese momento antes de lanzar el tiro cuando est√° adentro. Quiz√°s lo que es tan sorprendente de Magic Johnson es la presi√≥n que ejerce sobre una defensa que muestra este mensaje para anotar. 14 en Michigan State y 814 minutos para jugar sin idiotas, hay tanta adrenalina fluyendo, pero si juegas contra Michigan State temprano, debes tener paciencia, pero mira, se√±or.  Hogan, no podr√°s hacer ese tiro de inmediato contra la zona de enfrentamiento, ellos juegan Greg Gelser busc√°ndote [Aplausos] Plan de 60 d√≠as, menos de seis minutos [Aplausos] ellos comienzan de nuevo en la zona de adelante, lo que lo hace [Aplausos] se escap√≥ quemado y Donnelly le cometi√≥ una falta tal vez eso molesta un poco al tipo mentalizado que hace Dibble la pelota dos veces Larry cometi√≥ un peque√±o error y luego, cuando sinti√≥ la mano sobre √©l, deber√≠a haber puesto la pelota en  la canasta hemos sido una falta autom√°tica de dos tiros en lugar de solo una pila de un tiro sacar la pelota al lado de Ron Charles casi jugando a [M√∫sica] su sexto y s√©ptimo hombre son iguales o es de un peque√±o pueblo de Indiana, 150 Dick, ahora ponen defensas defensivas inusuales, as√≠ que como tienen tres guardias en el juego, tendremos que ver cu√°l de esos tres guardias se llevar√° a Magic Johnson por la victoria.  Una simple raz√≥n por la que Miley tendr√≠a que regresar adentro Bobby no es un dios, podr√≠a jugar a ser Dios, un p√°jaro de lugar adentro [Aplausos] donde hay seis puntos, parece que Heaton va a tomar la posici√≥n central. Bachelet su trabajo [Aplausos] quedan seis, 13 minutos.  primera mitad [Aplausos] Oh, Nick tiene un alegre Heath, ve Mike, [Aplausos] Oh [Aplausos] Le enviar√© un mensaje de texto [Aplausos] un equipo muy peque√±o en el juego y  usted realmente tiene dominio en el interior √©l le dio a Charles un gran saltador en el medio d√≠gale se√±or, por supuesto, el gran saltador y Magic Johnson en toda la l√≠nea del frente Puedo llegar all√≠, Indiana State un 18 [Aplausos] leer [Aplausos] en el f√∫tbol, ‚Äã‚Äã‚Äã‚Äãcruz√≥ el carril, es interesante, caballeros, que si Indiana State gana, Hoosier State tendr√° dos campeones, esos errores ya ganaron el NIT. Indiana State gana si Michigan State gana, entonces la Conferencia Big Ten sacar√° su cofre porque tendr√°n  Si el hombre y el campe√≥n de la NCAA [Aplausos] jugaron una l√≠nea de falta extendida para llevar la l√≠nea de falta hacia el costado de la una izquierda rota que dej√≥ al hombre, todo lo que tiene que hacer es venir cualquier cosa menos una esponja de espuma y tomarla, eso es.  un Magic Johnson de Michigan State de 1812 de la NCAA podemos acertar el conteo de tiros exteriores 3008 para p√°jaros que ha roto en este torneo, particularmente s√≠ [M√∫sica] [Aplausos] no solo disparando en el s√≠, est√°n buscando meter la pelota, est√° Larry Bird constantemente tratando de conseguir la posici√≥n. ¬øVes a Magic Johnson sellado de una manera? Aqu√≠ viene Charles sobre el doble equipo, va debajo de los dos, lo coloca hacia la izquierda y lo mira rebotar para el rebote ofensivo. Es un  jugador duro y el movimiento constante que tiene control total de su cuerpo la falta estaba en el descanso Kell se√±or Michigan State su segundo y Carroll buscando la jugada de tres puntos [Aplausos] Oh, Charles tiene seis que podr√≠a en bruto dentro del diario de Leroy esa vez, un toque f√°cil y es muy r√°pido. Bilhah se acaba de dar cuenta de que es casi peque√±o y gozman rutland revisa esa zona desde aqu√≠.  En √°ngulo largo, ves c√≥mo esas Una de las razones por las que Vincent no puede reaccionar tan r√°pido es que solo se ha recuperado aproximadamente el 80 por ciento de la lesi√≥n en el pie y aqu√≠ tienes la alineaci√≥n m√°s grande que regresa el d√≠a de la factura.  Hodges acab√≥ con Heathcote, dos tipos que realmente se quedaron con este juego de pelota, t√∫, Ron Charles, cinco, se qued√≥ solo, los enfrentamientos son tan importantes, la m√∫sica, oh, s√≠, todos los d√≠as y s√≠, Gilbert y su cumplea√±os 22:16, puede perder su primer punto. le quedan sesenta puntos en 2017, el ganador de Stay by Fire reemplaza al baloncesto de la Universidad de Kentucky [M√∫sica] [Aplausos] el juego para Indiana State √©l es de Tampa Florida fue a la escuela secundaria Jefferson oh, solo est√° tratando de asegurarse de que Magic Johnson no lo haga Bajar el bal√≥n siempre tratando de luchar contra √©l defensivamente antes de que √©l lo maneje. Lo ves aqu√≠ y lo observ√©. No quiere magia para conseguir ese bal√≥n usando su mano tratando de obtener ventaja. Y ah√≠ estaba el padre adentro en Johnson.  chris bailey [Aplausos] [M√∫sica] eso es una piscina cerrada debajo Billy bueno, excelente posici√≥n otra vez por Larry Bird chico √©l tiene los pies movi√©ndose todo el tiempo consigue una posici√≥n tanto en el marcador como en el rebote Gregg Kelso sentado all√≠ gracias dos archivos tienen raz√≥n [Aplausos] Creo que en la primera mitad salvaste a un hombre, el archivo dijo que puede odiar al mismo hombre por tres cuando recorra las dos millas, Magic Johnson, Larry Bird, algo de m√∫sica en c√°mara lenta.  El perro en movimiento entra despu√©s de que est√° la madre de Larry Bird [Aplausos], as√≠ que fue gracioso la otra noche, feliz por el juego, ella dijo demasiadas p√©rdidas de bal√≥n 34 puntos, pero estaba mirando esa p√©rdida de bal√≥n [Aplausos] [M√∫sica] rebote Los jugadores secundarios de Donnelly no son Oh [  Aplausos] [Aplausos] Johnson de Berkovitz [Aplausos] recibe el archivo, detuvo una bandeja f√°cil Larry Bird peque√±o arriba 7 √©l mismo fall√≥ ese tiro aqu√≠ tienes Magic Johnson vomitando y mira al p√°jaro corriendo hacia Florida estaba debajo de la canasta para el  m√°s alto [Risas] [Aplausos] [M√∫sica] [Aplausos] est√° jugando en un lugar muy dolorido [Aplausos] decisi√≥n muy importante Nick tiene que empezar a penetrarla para que, de cualquier manera, saque de salida [Aplausos] skel se√±or lo dej√≥ en su  sigue a Kell, el se√±or es veloz como un rayo con ese primer paso. Larry Bird intenta entenderlo un poco a la defensiva. √âl va a retroceder. Lo golpear√° con un cors√©. No puedes jugar hombre a hombre al lado cuando a√≠slan. Empuja a.  su brazo izquierdo dentro de ese tiempo y lo que le pide, usted sabe f√≠sicamente, que vaya y juegue contra Kelso y uno en el piso y se mueva constantemente en el lado ofensivo son faltas de equipo dif√≠ciles, ambos tienen relaciones sexuales [Aplausos] disparando faltas ambos  equipos de ahora en adelante iremos al uno a uno Gilbert, un gran saltador de la universidad junior, art√≠culo 7 vo cap√≠tulo Modesto o con hombres, s√≠, una compa√±√≠a vertical de 40 pulgadas, Magic Johnson, un tirador de tiros libres incre√≠blemente bueno y hay un miembro de [Aplausos] Roka se balancea ese tiempo est√° tirado en el suelo, √©l est√° subiendo muchos cuerpos luchando, sin duda, fue archivado aqu√≠ mismo, mira c√≥mo lo tiran al suelo y dicen que es Michigan State fuera de  -limites decisi√≥n dif√≠cil lo deja regresar al final por frustraci√≥n [M√∫sica] [Aplausos] pero el p√°jaro que se muestra ofensivamente es [M√∫sica] el verdadero competidor tiene todos los grandes jugadores alternos los guacamayos basco son hermosos bloque [M√∫sica] Smyly en  el juego de pelota para sacarlo de all√≠. Staley a veces entra desde el banco, lo veremos aqu√≠ y ten√≠as raz√≥n. El boleto nunca habr√≠a entrado a la canasta, pero creo que lo que Bill Hodges hace bien en las sustituciones lo intenta.  como usted se√±al√≥, su sexto y s√©ptimo hombre pueden ser mejores que el suyo, todos salen del juego por error, tema de defensa, Kilter no puede manejar el rebote, gran puntuaci√≥n, la historia del estado de Michigan con su mejor p√°jaro reboteador.  Todav√≠a no ha descubierto d√≥nde realmente quiere conseguir el bal√≥n en [Aplausos], se dan cuenta de que Magic Johnson no recibe el bal√≥n hasta que entra en la zona ofensiva. Es dif√≠cil de creer, hab√≠a una peque√±a sonrisa en la magia y antes de que tuvi√©ramos a un chico atacado en la chica Hodgins, algunos de ustedes vieron el Indiana State Michigan State la primera vez que Bill Hodges asumi√≥ el cargo de entrenador en jefe este a√±o cuando Bob King.  el entrenador veterano en Indiana State sufri√≥ un ataque card√≠aco en esa cirug√≠a por aneurisma cerebral Bob King est√° aqu√≠ para cooperar hasta que el director atl√©tico anime al joven Bill Hodges, entrenador en jefe de primer a√±o, perfecto 33 y Oh, muy fuera de la l√≠nea, Gilbert, tan mal al principio que lanzan.  tirador pero Berg [Aplausos] Alex Gilbert dispara un 27% desde la l√≠nea de falta cuando anota uno en Terre Haute, todo el alumnado se pone de pie y t√∫ intentabas desafiarlo a un peque√±o uno contra uno. ayer casi rompe el cristal cuando lanza un tiro de falta 26 o 19 o esa defensa obstruye las cosas tan hermosamente que seguro que fue parcialmente bloqueada por un hermoso paso de bercovich NIC y una falta sobre Berkovitz viste a Johnson saltar en el aire m√°gicamente pensaron que  iban a llamarlo Nix es un truco para crear problemas dentro de la zona ahora tienen que tener estos Knicks tienen que hacer un buen juego para neutralizar la zona dentro s√≠, la maquinaria Soy bastante bueno bloqueando llegar a la cima por bercovich ten√≠a  su cabeza est√° justo en la pelota, no vuelve a quemarse, 27% en tiros libres y ahora este a√±o tiene 20 de 77. Sabes, lo sorprendente de √©l tambi√©n es el hecho de que tiene una forma decente, tiene que haber concentraci√≥n de su parte en m√°s de tres.  Luke Chamberlain tuvo el mismo problema. Creo que es solo una jugada para apagar el fuego del tablero. Ir m√°s lejos hacia el √°rea donde tienes tu propia cama [Aplausos] en un cubo, este viaje por la cancha gira con un abandono. Aplausos] Empuj√≥ en los vecindarios y se frustr√≥ un poco, no porque no pueda encontrar una apertura en la que pueda sacarnos como comenz√≥, sino que observen c√≥mo deja caer el hombro en el momento en que trae la pelota aqu√≠, hace una finta de cabeza y mira. recibe una finta con la cabeza ahora deja caer su hombro all√≠ y apenas toca la cancha estatal de deportes aqu√≠ Indiana [Aplausos] 3219 6:28 cada vez que Larry Bird lo toca, alrededor de tres personas en esta √°rea es autom√°tico, no aprieta el empuje c√°llate de la misma manera cada vez que fallaste cuatro tiros seguidos uno exactamente de la misma forma perras comida un buen trabajo ah√≠ fuera Jud Heathcote dijo que jugar√° mientras sea necesario [Aplausos] la raza tiene  para comenzar a disparar desde lo alto de ese Rey [M√∫sica] [Aplausos] ahora Magic Johnson se est√° moviendo hacia la zona de defensa va a comenzar el suyo desequilibrio defensivo el Estado de Michigan cuando Magic Johnson hierva, va a pasar  El agua, Dios, fue postdoctoral, faltaban cinco minutos y 14 segundos en la primera mitad. Los inteligentes mataron a los Sycamores por siete. Revisemos estad√≠sticamente el enfrentamiento de Johnson Bird. Es con 10 puntos cada uno con una asistencia y Bird tiene dos rebotes m√°s que Lola en cinco minutos.  Queda [Aplausos] realmente tiene cuatro hombres en la zona de ataque para Michigan State y Bercovich es un buen l√≠der en una tormenta masiva, han cambiado completamente su defensa de zona, mezclan rebotes fuera de lugar, Charles Johnson cada  Es hora de decirle se√±or [Aplausos] este va a ser un momento muy cr√≠tico para Indiana [Aplausos] toda la ventaja en esa zona alguien tiene que estar abierto [M√∫sica] [Aplausos] Estoy presionando por la visi√≥n y Magic Johnson tiene su tercera falta  ¬ø Vamos a ver la jugada? Por supuesto, Kelsey ya se ha movido para ponerse en posici√≥n. Mire el momento aqu√≠ entre esos dos grandes Magic damas una vez, no cinco veces cada miembro durante el a√±o, no lo tienen bajo semilla estad√≠stica, pero.  tres faltas para sentarse, el Hombre M√°gico tiene para nuestro estado de Michigan, al menos emocionalmente, le da a ese equipo ese esp√≠ritu, bueno, creo que creo que al juez realmente le encant√≥ el equipo que ten√≠a en la cancha en este momento dado con su n√∫cleo. pigmento en el juego raz√≥n iba a ser realmente dif√≠cil ya que Miley no anot√≥ en el juego Kelsch Arriba [Aplausos] el m√°s grande del juego mientras disparaba herido Indiana State ese era el punto de un uno contra uno esa vez dentro de Intel se√±or [Aplausos] necesita una cama tipo canasto [Aplausos] Me sorprende que luego se diera la vuelta y se pusiera al lado de los dem√°s todo el tiempo d√≠gale a su hermana que el avi√≥n muy crecido Charles tambi√©n lo es, as√≠ que vio los cinco, oh s√≠, Charles ha tomado ese lugar en la l√≠nea trasera [Aplausos]  ] TJ mencion√≥ poder jugar, [Aplausos] recorremos recogemos viajes explosivos y muchas fotos, caracter√≠sticas mucho m√°s contenidas en esta posici√≥n.  env√≠e un cheque [Aplausos] Lexington Kentucky 405 nueve mensajes anteriores fueron proporcionados por la NCAA ahora nadie est√° tratando de filtrar a ninguno de esos delanteros, tienen que jugar un poco de guardia aqu√≠, han hecho algunos tiros [Aplausos] todo lo que saben Oh, los Gilbert del estado de Indiana, los dem√°s van por la RAM y golpean el reloj de hierro, mira qu√© tan alto se levantan, perd√≥n, Polly, adelante, sab√≠as que vendr√≠a. Brad Molly se ha quedado un poco adormecida por Kelsey Barry, sube a lo grande.  saltadores que se enfrentan entre s√≠ Gilbert levanta brevemente tres barras para identificar la estaci√≥n, esta es la cadena de televisi√≥n NBC [M√∫sica] Dick Enberg sin Maguire y Billy Packer, por lo que Lake City, el juego final como temporada 79, Michigan State, el primer gol del jugador que ahora  lidera por 11 puntos aunque su estrella Magic Johnson est√° en la banca todos los d√≠as para Indiana State mientras Gilbert con tres toma un descanso [Aplausos] buscando su s√©ptimo punto de ventaja m√°s grande para Michigan State 35:23 y ahora Johnson, Cheerilee es un objetivo flexible, son muy 5:25 gratis, gracias, abre algunas cosas para despu√©s de una intercepci√≥n de venado. Indiana State ha estado en juegos m√°s re√±idos al menos √∫ltimamente, han ganado dos juegos en este torneo por dos.  puntos a los √∫ltimos dos contra Arkansas para llamar a Michigan State ha tenido un tiempo relativamente f√°cil un poco divertido fue un juego cerrado ser√≠a una ventaja para Indiana State Creo que debido a que se ha empleado Indiana a trav√©s del juego de admisiones y la tendencia a endurecer el juego juego de ropa bercovich tuvo un paso elevado f√°cil de 15 Indiana State logra siempre [Aplausos] [M√∫sica] el m√©todo autom√°tico ejem, hemos dejado al mejor nombre del pa√≠s excelente parece que  Est√°n gran diferencia, ya sea 10 puntos o edad [Aplausos] psicol√≥gicamente afectuosos Etapa de Michigan pueden hacerlo para tomar el tarro de galletas de 54 segundos 44 estancado es su segunda falta Staley est√° haciendo un tipo casado Ron Esposa del estado de Indiana  el famoso cristal Magic Johnson al margen haciendo un peque√±o microt√∫bulo de entrenamiento tratando de ayudarlo nunca hemos visto a un hombre una vez que entra a la cancha ya sea que est√© volando observando que aqu√≠ hay un tipo que hace eso no se√±or [Aplausos] justicia penal  sobre el estado de Michigan, esperamos que en los Estados Unidos durante dos a√±os hasta la UCLA, eso es justo a finales de los cuarenta. [Aplausos] ventaja de diez puntos [Aplausos  ] Oh se√±or, como un Spartan, esa es su tercera, esta es una bobina peligrosa, se r√≠e debido a la tercera falta sobre Craig Kelsey. Tendr√© que hacerlo peligroso ahora que eso lo convierte en el tercero, pero digo que no pudieron.  tenerlo fuera del juego y podr√≠an haber levantado el plato para un tiro, s√≠, mezclarse, ser noqueado un poco, veremos la gran atrapada de Couser bajar y lanzarlo con los labios desde all√≠ y aqu√≠ veremos.  la jugada iba a intentar detr√°s de la espalda, esto a Vincent perdi√≥ el mango, el p√°jaro lo toc√≥ un poco, lo levanta ahora, el p√°jaro, siendo inteligente, se da cuenta de que los calstrs vienen, simplemente pasa debajo de √©l y le permite cometer la falta, que en realidad es una decisi√≥n d√©bil y tambi√©n una  el hombre lo derriba Creo que estaba llamando Quiero decir, nuevamente se√±ala la actuaci√≥n, tienes que ser dram√°tico para comenzar a jugar este juego hermoso, grueso, hermoso Wow, aseg√∫rate de llegar al te guste eso, ¬øc√≥mo?  decir no s√© [Aplausos] 37:28 [Aplausos] [M√∫sica] Michigan State 37 Indiana State 28 y ni bill Hodges del estado de Indiana ni jet  El abrigo de la se√±orita Martin est√° muy contento con los hombres con camisetas blancas y negras. Se acerca un gran espect√°culo de medio tiempo. Valens [M√∫sica], si la gente va a subir a esto, Kel, se√±or, lo consigui√≥ en la primera mitad. Gilbert lo recuper√≥ para reintroducir a los jugadores. usted en la parte de atr√°s, el presidente yace con Charles Johnson apostando para Michigan State, a continuaci√≥n leer√© a los guardias para el p√°jaro del norte del estado, mientras que Gilbert, el sinti√≥ la presi√≥n defensiva proveniente del lado d√©bil que el tiempo hab√≠a detenido para el  saltador [M√∫sica] [Aplausos] primero en salir en el entendimiento [Aplausos] respira profundo voy a disparar ponlo Janson [Aplausos] podemos [Aplausos] tres  dej√≥ a Eddie dispar√≥ [Aplausos] Johnson saliendo afuera est√° cambiando a mi perro por encima [Aplausos] puerta trasera de Charles y le cometieron falta ese es uno de los poderes en jugar hombre a hombre en lugar de jugar disponibles  el pase de puerta trasera en el oc√©ano, va alto, va por puerta trasera a Gilbert y, obviamente, deber√≠amos haber sido un simple se√±uelo de pensamiento, est√° vivo por Bill Hodges para reemplazar a Gilbert, est√° ca√≠do, ahora tendr√° violencia fue una  miembro de las Islas V√≠rgenes, un [Aplausos] prueba los primeros grandes juegos de equipo este a√±o con la broma de sacarlos del lugar de pensamiento. Charles, como Michigan State, disfruta de su margen para ganar puntos en este juego [Aplausos]  ] [M√∫sica] todos siguen a Larry Bird dondequiera que vaya, simplemente no jugar√°n al toque tan mal, lo que volver√° a [Aplausos] un campeonato para ver el juego del campeonato nacional de 1979 y Larry Bird ha tenido una noche fr√≠a de tiro, pero obviamente una gran  La defensa del Spartan lo acompa√±√≥ durante mucho tiempo. Importa m√°s de 17 minutos. Mire el pase de Johnson desviado hacia Bercovich. Ambos equipos [Aplausos] Kosar y queman la defensa estatal [Aplausos] Donnelly.  Un estado de Michigan su segundo archivo muy cuando se pone en posici√≥n interior con la otra sesi√≥n de fotos porque cada vez que consigues un rebote ser√≠an dos puntos de posiblemente una jugada de tres puntos, no puede conseguir la jugada de tratamiento, pero tuvo suerte de [Aplausos] [  Aplausos] el equipo doble estar√° abierto [Aplausos] da un salto [Aplausos] b√°sicamente la misma jugada que vimos antes de subir para el tiro en salto del feo [  Aplausos] de esa manera [Aplausos] y posici√≥n y Kelsch est√° llamado a cargar, quieren disparar uno a uno esa vez mil millones aqu√≠ en este edificio, dijeron aqu√≠  la situaci√≥n si ve bastante la finalizaci√≥n de la carga pero d√≠gale se√±or que puedo sortear al p√°jaro que est√° tomando aqu√≠ es cada vez que vea si China Guevara el p√°jaro se mueve en excelentes posiciones sobre el hombro garra el trabajo se√±or Soquel liderando el juego en  anotando eso es una diferencia de 16 puntos. Siento que el impulso est√° cambiando [M√∫sica] [Aplausos] campo desde el 18 y  √©l conecta creo que [Aplausos] lo que es tu pedir un tiempo muerto est√° perdiendo el impulso del juego mucha buena presi√≥n aqu√≠ arriba Magic Johnson lanza las hadas r√°pidamente antes de que la Comisi√≥n tenga que manejar all√≠ mismo en un buen trabajo  El portero Larry Bird [Aplausos] no puede conectarlos, hace una mueca porque Paul se neg√≥ a caer, porque es la segunda vez que estaba en buena posici√≥n abajo, tiene un hombre en su espalda que se desliza, el hombre en la esquina profunda que deja al p√°jaro abierto.  ah√≠ abajo contra Jay Vinson lo pone arriba y quer√≠a este o un toque tan suave incluso en eso es solo baile [M√∫sica] [Aplausos] [M√∫sica] [Aplausos] 33 y todo [M√∫sica] [Aplausos] Todav√≠a me siento ir√≥nico esto, cuarenta [Aplausos] la pr√≥xima vez que te ca√≠ste te pusiste a pensar en [Aplausos] √∫nete a nosotros, ten cuidado con la falta t√©cnica, adem√°s, Erica, mi negro, m√≠ralo  justo aqu√≠ escalando este golpe hacia √©l lo derriba los conteos de canasta tengo una pregunta que responder que has estado de pie yo estar√≠a en la cima del banco [Aplausos] ninguna situaci√≥n es parte del impulso para las cosas est√°n cambiando  un poco y como has dicho, en el transcurso de 40 minutos todos tendr√°n su turno, un impulso fluir√° y ahora parece que Bill Hodges est√° tomando los descansos y sabes que cuando tengas 33 a√±os sabr√°s que nunca lo har√°s.  d√©jalo atr√°s antes de que llegue el momento en que hable enojado con los oficiales y preocupado ahora por este juego con la cultura al margen volveremos evento de Michigan State de 11 puntos el mayor problema es el problema la primera en  Staley ten√≠a ese consejo, pero Tipton directo a las manos de Michigan State [Aplausos] del calor del jet Cody dijo, oye, no quiero que el consejo de concesi√≥n de toros signifique tanto para Michigan State que el [Aplausos] este es [Aplausos] [M√∫sica] [Aplausos] [M√∫sica] [Aplausos] p√°jaro Bonilla al cuarzo estaba presionando en defensa lo que realmente los est√° ayudando en este momento es que est√°n recibiendo  algo de ventaja de penetraci√≥n en el interior ver√° el archivo aqu√≠ mismo Los p√°jaros obtuvieron esa posici√≥n agarran el cuerpo con fuerza nunca tuvieron la pelota buena decisi√≥n en el interior los p√°jaros van a la l√≠nea mi golf es un hogar no es una falta de tiro, ser√°  al final de State jugando desde Shaylee regresando el n√∫mero cuatro, el junior de Rush entra all√≠ y uso su mejor delantero defensivo, puedes sentir que realmente lo recoge para Indiana State, particularmente desde afuera, luego Michigan State, esa es su secci√≥n de esto ahora realmente est√°s consiguiendo penetraci√≥n ahora con los guardias de Indiana State una vez, la siguiente, la pr√≥xima vez realmente [Aplausos] se preocupan amigo en la primera mitad 7 de 16  de la l√≠nea y muchos de esos y de uno y uno. Voy a recibir un cuestionario, compa√±eros que cortaron a Heath. Los fantasmas deben estar pensando en Greg Kell, se√±or, no puede dejarme deprimirme [Aplausos] marca de medio minuto en la anestesia en uno y un p√°jaro no recibe la reverencia [Aplausos] realmente hay tr√°fico, pero lo que no tienes en la primera l√≠nea es a alguien a quien realmente le guste ir uno a uno.  con la pelota, as√≠ que si la meten all√≠ simplemente vuelve a salir, realmente extra√±an a Kelson en este d√≠a, √©l juega uno a uno con cualquiera [Aplausos] [M√∫sica] [Aplausos] gran canasta s√∫per juego para poder  jugar tanto como guardia en el [Aplausos] qu√© gran movimiento sin el bal√≥n de Larry Bird buscando el rebote ofensivo lo vimos juego tras juego ahora lo veremos verlo gobernar ahora mismo  en J Benson, tan pronto como siente que va, aqu√≠ va el rollo que recibe en la cabeza cuando le da su posici√≥n, ahora va a por ello y ah√≠ est√° Bob y Vincent ahora tiene cuatro faltas que obligan a Jud Heathcote a ir al banco.  y el n√∫mero 35 Robin, nos hablas del estudiante de primer a√±o, vendr√° por Vincent cinco son once puntos de diferencia, quedan m√°s de 11 minutos de toda la vida, conseguimos un buen juego aqu√≠, mira esos tiroteos, 37% en el 1 y 1, realmente va a ser  un p√°jaro ni√±o lo convierte en un p√°jaro de 10 puntos dispara al 84 por ciento desde la l√≠nea en el [Aplausos] para permanecer en el poste bajo ahora para comenzar a atacar un p√°jaro mejor hace uno [M√∫sica] [Aplausos] [  Aplausos] [Aplausos] si los segundos compases no tienen miedo de desafiar a Johnson urbano y [Aplausos] [M√∫sica] Juego ofensivo jud√≠o de Nix mira [Aplausos] [M√∫sica] [Aplausos] Catherine [M√∫sica] all√° atr√°s Heaton no puede salvarlo [Aplausos] [M√∫sica] quer√≠an vaciar su tel√©fono o [M√∫sica  ] deber√≠a haber sido al rev√©s, se golpe√≥ bastante bien con el hombro. Ahora ser√° un momento importante para volver a jugar con CalSTRS en el juego en el que podemos permanecer y vamos a ver la jugada aqu√≠, verlo poner su  hombro hacia abajo cuando dobl√≥ la esquina muy concentrado buscando el pase aqu√≠ viene all√≠ est√° la tarjeta del hombro paseo un descanso aunque si bien es bueno en defensa tiene pies r√°pidos que reaccionan r√°pidamente y anticipa el contraste en el otro estado que toma Michigan State [Aplausos  ] Howard quieren atrapar al breaker con la pelota [Aplausos] 40 Michigan State de la SEC pidi√≥ una base por bolas antes de que Johnson tenga esa zancada larga se detiene y lo toma en el sentido equivocado d√©jame ver la zancada larga que Baili su primer [Aplausos] Nexo un error y dos oportunidades de oro se mezclan y p√°jaro pero no pudieron conectar crees que no est√° cansado de sus artesanos por todo lo que tienen  En este momento, aqu√≠ est√° Larry Bird II, perdi√≥ el equilibrio con un rebote un poco genial, aunque simplemente manteniendo la pelota activa estaba cayendo hacia atr√°s y le cost√≥ mucho aguantar eso. Hay magia con un rebote aqu√≠ en el archivo. Bloqueo de hombro. La magia est√° jugando el lugar cuando  ver una jugada de pelota poner sus manos en las caderas eso significa que est√° cansado no tiene la pelota puede descansar Burt intercepta toda esa idea no, √©l estaba en la banda y habr√≠a hecho un gran pase volador a un equipo, creo  √©l tiene un ojo extra en alg√∫n lugar, simplemente yendo a la prensa, es lo que los corredores son el impulso de los Game [Aplausos] s√≠ [Aplausos] tiene que tener cuidado porque en la oficina de ambos pueden  a√≠sle a Kilson, pero recibi√≥ una amable ayuda en [Aplausos] tiempo muerto Hortons bill no bill Hodges pidi√≥ el tiempo muerto le permite a Kelso volver a ponerse el zapato, pero s√© que no fue por esa raz√≥n el puntaje Michigan  Estado desde el 857 Indiana State 48 volvimos a nuestros videos porque esta debe tener una pareja de todos modos, si Indiana State no anota esta vez la pr√≥xima vez, creo que Michigan State lo extender√° un poco y tratar√° de aislar la cultura al margen.  con Larry Bird movi√©ndose en un par de direcciones porque viene con esos dos motores, he movido el reloj un poco m√°s abajo para Ron Charles es el hombre Mockingbird la mayor parte del tiempo quedan seis minutos [M√∫sica] [Aplausos  ] convictos forme un doble equipo en la primera oportunidad que tenga [Aplausos] es un buen reverso del regate y Nickell, se√±or, es derribado por un p√°jaro y salva [Aplausos] podemos  No lo creo, y todos esperaban que Johnson viniera a la pelota, va por la puerta trasera, aqu√≠ est√° la gente esperando cuando volvamos a esa pelota, el hombre en el aire tiene que tener espacio para bajar [M√∫sica] sicomoro.  mostrando m√°s emoci√≥n ahora y hemos visto en cualquier momento otra falta de dos tiros decir que el hombre fue cortado cortando desde abajo pero las reglas no puedes pisar por debajo esa es la segunda vez que lo sancionan hoy construirlo fr√≠o en la parte superior es</t>
  </si>
  <si>
    <t>https://www.youtube.com/watch?v=o_26HbESLTY</t>
  </si>
  <si>
    <t xml:space="preserve">WEBVTT Kind: captions Language: es y el partido que comienza con bal√≥n para kurtinaitis volkov sabonis ante la posici√≥n de robinson primer lanzamiento bal√≥n para eeuu en la √∫ltima final la de colombia √∫ltima vez en que se enfrentaron eeuu y la urss la victoria de la urbe por un solo punto 95-94 defensa individual en el equipo sovi√©tico mckay robinson aprovech√≥ el lanzamiento que fall√≥ charles smith y robinson ha colocado los primeros 2 puntos del partido defensa individual tambi√©n el equipo americano compresi√≥n en todo el campo del peque√±o box sobre valters valters tikhonenko ante qui√©n est√° m√°s que el intento de ti conect√≥ permite el rebote de chau seis mil volts rapidez [Aplausos] pero no estaba excesivamente atento mckay valters el pase de valters por recordemos que hoy box tiene enfrente a un hombre que aunque tambi√©n juega en la posici√≥n de base como es v√°lter le aventaja en estatura 197 contra el 158 160 que se le dan a tyrone volts lanzamiento de robinson con tap√≥n de sabonis y la diferencia de estatura no es tan grande 211 robinson contra el 218 de sabonis quienes me met√≠a para robinson se interpuso sabonis otro pase que pierde la uni√≥n sovi√©tica buena anticipaci√≥n de sabores en defensa pero luego observamos hasta el momento un exceso de precipitaci√≥n en las acciones de ataque sovi√©ticas un minuto de la final 20 para eeuu el lanzamiento con rebote para sabonis valters de nuevo rapidez en la uni√≥n sovi√©tica kurtinaitis pinto muy bien el lanzamiento no es acertado el rebote start box ante tikhonenko lanzan la rebote para volc√≥ recuperamos pasa por otros m√≠ticos de eeuu yo creo que no le hab√≠a visto el jugador sovi√©tico es tan peque√±o que estaba escondido detr√°s sabonis 40 gana eeuu [M√∫sica] correcto cuando vamos sale por detr√°s sin tocar ning√∫n soporte del tablero es perfectamente v√°lido hay dos tipos de intimidaci√≥n una la que est√° ejerciendo sabonis con su poder taponador y otra la de box con su facilidad para robar balones el lanzamiento de valters hab√≠a quedado anulado ya anteriormente por la primera falta personal la uni√≥n sovi√©tica ha cubierto los dos primeros minutos del partido sin haber [M√∫sica] valters para volkov y ahora primera canasta de la urss 42 [Aplausos] max kenny smith se colocan y smith tap√≥n de sabonis kurtinaitis valters volkov y conozco 4 y ahora est√° solo robinson llega por otras sabonis y comete falta personal muy r√°pida la subida del bal√≥n al ataque viene en contraataque o en transici√≥n por parte del equipo americano la velocidad de tyrone box permite estas acciones y los libros para robinson anot√≥ el primero david robinson [Aplausos] los dos tiros libres y acert√≥ robinson 64 valters aunque corto mccain indudablemente valters precipit√≥ su fase por temor a un volkov tienen algunas dificultades los sovi√©ticos para moverse entre la defensa de eeuu ha recibido bien sabonis falta personal de charles smith [Aplausos] es la primera hasta el momento dos valters trataba de continuar hacia lo contrario cuando recibi√≥ faltas personales gestaron box seg√∫n dice mining y ricas hab√≠a dicho pasos [Aplausos] ya estaba reclamando que llevara adelante los pasos que hab√≠a quitado cuando un √°rbitro se√±ala pasos y el otro falta personal simult√°neamente prevalece la falta personal que es la sanci√≥n m√°s dura intento triple de valters luego de para sabonis que lo despeja hacia atr√°s tikhonenko valters sabonis kurtinaitis a punto de perder con kenny smith recupera tikhonenko ya estaba bowls ahora valters ver muy bien a sabonis ha metido la mano mckay ya he cometido falta personal la primera por lo que vemos en estos primeros minutos de partido sabonis est√° ocupando una plaza m√°s cercana de canasta de lo que lo ha hecho en otras ocasiones est√° no est√° mirando mucho al aro pero est√° consiguiendo buenos pases y bloqueos sobre todo para su base valters ya que el peque√±o bug le cuesta salir precisamente de ese bloqueo fallado el primer intento arvydas sabonis y lo mismo le pas√≥ con el segundo [Aplausos] robinson por todo la defensa sovi√©tica el bal√≥n vamos a ver si lo recupera tikhonenko code hizo la l√≠nea pero le hab√≠a ganado el en una espectacular acci√≥n repetida de tyrone box y ya en vivo bal√≥n para eeuu primer la posici√≥n de ataque del equipo americano generalmente suele ser con tres p√≠vots cuando est√° con este equipo engancha box con smith los doses me tocaron el bal√≥n mckay 30 segundos m√°s para el equipo norteamericano kenny smith corto valters otra vez bal√≥n de banda robinson box mckay de nuevo behring mckay tyrone box decide penetrar y el palmeo de robinson 10 4 para eeuu 4 minutos un medio de la primera parte [Aplausos] tikhonenko valters metiendo para sabonis media vuelta de sabonis no encuentra su posici√≥n correcta sabonis todav√≠a en este partido post de muy bien a kenny smith trata de eeuu que se va en el marcador 12 4 los 5 minutos de partido jab√≥n sporting hay tests llega hasta la l√≠nea de fondo rebote para kenny smith pops de nuevo contra valters se frena la lanza esta vez se qued√≥ corto valters kurtinaitis vamos a ver c√≥mo resuelven los sovi√©ticos recupera sabonis tendr√° que esperar la incorporaci√≥n del resto del equipo que se hab√≠a quedado muy rezagado el ritmo del equipo americano es muy superior al sovi√©tico hasta estos momentos y el escriben muchos problemas tanto en balance defensivo como en balance ofensivo segunda falta personal de kenny smith que act√∫a como escolta pero que es base [Aplausos] anoto sabonis 12 6 [Aplausos] volts mckay robinson trata de superar a sabonis en principio no lo consigue recupera la posesi√≥n del bal√≥n ya no est√° 14 6 siempre por delante eeuu volkov valters metiendo para sabonis y sabonis hasta ahora el juego se basa casi siempre estos dos hombres v√°lter y sabonis y no hemos visto tanto tikhonenko como kurtinaitis o el mismo volkov que hayan entrado mucho un juego gen√≠s m√≠ r√°pido ahora el equipo sovi√©tico te conecto machaca 14-10 pero ya est√°is volts que no da ning√∫n respiro al equipo contrario robinson bal√≥n corto que recupera el propio robinson se abalanza sobre sabonis vale la canasta falta personal en ataque 16 10 es la primera falta personal de davis y robinson y empiezan las sustituciones en el equipo norteamericano con el n√∫mero 8 entra sin elliot tenemos la √∫ltima acci√≥n repetida y con arm√≥n gillian el equipo norteamericano suele jugar con bastantes jugadores siempre y no le importa efectuar cambios incluso en hombres que est√©n lo est√©n haciendo bien tap√≥n de robinson la cortina y contraataque de fox es mayor√≠a de jugadores americanos pero no estaban muy bien colocados en este contraataque realidad box que va a esperar que se incorpore robinson es dif√≠cil mover el bal√≥n entre medio de toda la defensa sovi√©tica tres segundos en la zona valters volkov valters intenta al triple gol con el siguen los problemas del equipo sovi√©tico en el balance defensivo as√≠ como en un juego claro de ataque como antes ha comentado que busc√≥ minas solamente para hacer su sabor y juegan con una cierta comodidad mientras especialmente kurtinaitis y volc√≥ no han encontrado en absoluto su ritmo en el juego sabonis volvi√≥ a anotar en el √∫ltimo ataque de la uni√≥n sovi√©tica de cambio entra belostenny que va a sustituir al n√∫mero 4 volc√≥ un jugador que habitualmente es muy importante en los esquemas sovi√©ticos pero que hoy no ha estado muy acertado es curioso rese√±ar que hasta el partido de yugoslavia en todo el campeonato no hab√≠an salido juntos de los tenis y sabonis y quiz√° ahora al ver la mayor potencialidad de los equipos con los que se enfrentan como son yugoslavia y eeuu el entrenador considera conveniente que ambos act√∫en juntos aunque es cierto tambi√©n que no est√°n acostumbrados a hacerlo [Aplausos] bal√≥n para eeuu tyrone box 1812 superados ya los primeros ocho minutos de partido lanzamiento f√°cil para gillian el rebote es para sabonis hay un tiro que parec√≠a bastante f√°cil dili√°n kurtinaitis valters mete para belostenny y vamos a ver c√≥mo resuelve esta primera acci√≥n en la que interviene le coloc√≥ un tap√≥n gillian recupera kurtinaitis sabonis ahora m√°s fuera lanza una pedrada contra el tablero rebote para poe se lleva a la izquierda recibe charles smith y machaca muchos problemas en balances defensivos llegan con superioridad num√©rica los americanos con mucha facilidad pero todo al disponer ahora de dos hombres grandes muy grandes dir√≠a yo como el sc√©nic y sabonis tienen muchos m√°s problemas todav√≠a para bajar r√°pido est√°n bombeando muchos balones sobre estos dos hombres pero realmente tambi√©n la estatura de los norteamericanos y la anticipaci√≥n hacen que no sean desde luego muy eficaces box o book of se ha visto obligada a pedir tiempo muerto lanzamientos 22 12 9 minutos de la primera parte yo busco solicita su segundo tiempo muerto realmente tambi√©n hay una cierta val√≠a en los jugadores titulares del equipo norteamericano y cuando son sentados aunque al principio no se acuse si el equipo contrario en este caso el sovi√©tico aprieta o fue algo mejor de lo que lo est√° haciendo seguramente se acercaran en el marcador vemos uno de los problemas de la uni√≥n sovi√©tica en la estad√≠stica 0 canastas de cinco triples intentados ellos que son grandes lanzadores de la l√≠nea de 6 25 volkov tikhonenko intenta ahora el triple primer triple para la uni√≥n sovi√©tica 22 15 [Aplausos] se sent√≥ sabonis volvi√≥ a la pista volc√≥ ahora vamos a ver si belostenny domina ese rebote si es kurtinaitis valters tikhonenko a vueltas acapara valters y con en como en mucho el bal√≥n parece que nadie se decide a tirar y metieron para belostenny y la falta persona desde chile [Aplausos] toda una universidad de nevada en las vegas buscando ganar el aro contrario falta al ver que no encontraban el ritmo en el ataque con con sabonis y con veloz tenis es por lo que se ha decidido probablemente un coach a sentar a lanzamiento y ahora si anoto el segundo seis puntos de ventaja para eeuu a punto de cumplirse los primeros diez minutos de partido vale la canasta y habr√° un tiro adicional ah√≠ est√° la repetici√≥n [Aplausos] eran los dos primeros puntos de sin el alero de la universidad arizona [M√∫sica] de la que es precisamente donde han estado prepar√°ndose los jugadores de eeuu lanza kurtinaitis rebote para tikhonenko de nuevo el ior controlando tikhonenko fall√≥ el triple volc√≥ se dej√≥ el bal√≥n atr√°s el jugador norteamericano y volc√≥ que no perdonar√° est√° jugando tome a maker en lugar de bots el cambio no parece que haya sido mejor ya que parece por lo menos hasta el momento a maker no lo est√° haciendo con el mismo resultado compa√±eros 2026 20 a menos de nueve minutos para el descanso kurtinaitis para belostenny vale la y en ese caso ser√≠a la tercera la mayores asegura la mayor estatura de belostenny est√° haciendo ahora mucho da√±o al conjunto norteamericano y tachar la raz√≥n que le haya movido al entrenador tute olson a sentar a gillian actualmente marcador de reloj cenit y anot√≥ el adicional belostenny 26 23 se igualan diferencias en el marcador robinson jap√≥n debe los tenis puede haber contraataque para ac√° nos valters intenta al triple y lo consigue ahora encontramos que el kurtinaitis no ha cogido el ritmo del partido y sin embargo no ha sido relevado probablemente se deba a de que el buque no tiene demasiada confianza en que valters pueda subir el bal√≥n s√≥lo si se le ejerce una gran presi√≥n y tambi√©n el relevo de kurtinaitis es m√°s comprometido por tanto en cuanto omiti√≥ no acaba de estar recuperado de una lesi√≥n gl√∫teos protestan a la validez de esa √∫ltima canasta de belostenny de quien dec√≠a lleva m√°s de tres segundos en la zona ahora y falta personal de polcos la segunda con 29 27 y doble cambio entran de nuevo con el cuatro tyrone box con el 9 de rick mccain esta es la repetici√≥n de la falta ahora con la entrada de box nuevamente al campo pasar√° a maker a jugar de escolta boxer un jugador que naci√≥ en baltimore en maryland y que tiene 21 a√±os lanza robinson dos puntos m√°s para eeuu que se est√° moviendo ahora entre una diferencia de 2 y 4 puntos lo revolc√≥ de los tenis valters kurtinaitis no aparecen muy coordinadas las acciones ofensivas del equipo sovi√©tico que en ese aspecto ha actuado mejor en otros encuentros intenta el triple kurtinaitis y lo consigue es la primera canasta quien consigue despu√©s de haber fallado anteriormente en seis ocasiones charles smith de la canasta de falta personal de kurtinaitis [Aplausos] para charles smith del jugador sorpresa en la lista del √∫tero son un jugador de la universidad de pittsburgh 211 de 21 a√±os y que fue incluido en el √∫ltimo momento en este equipo de eeuu el rebote para belostenny kurtinaitis [Aplausos] valters [Aplausos] botox tratando de encarar el aro la verdad es que lanz√≥ en una posici√≥n poco c√≥moda para ac√° no pretendiendo la posesi√≥n de bal√≥n kurtinaitis naranja tabla alta personal de kurtinaitis al intentar recuperar el rebote tras ser fire por fin se decidi√≥ busco para sacar a√∫n vicios creemos que en lugar de kurtinaitis seguramente ser√° tambi√©n para contrarrestar la acci√≥n del √∫tero aunque ha mantenido en pista volv√≠ a maker dos hombres que pueden llevar la pelota esto le har√° tambi√©n ambiciosa ayudar en esas labores a su compa√±ero walter cambia tambi√©n en eeuu se sienta chab√°s es medida y tenemos ambiciosos n√∫mero 13 y entr√≥ de nuevo con el n√∫mero 14 woods robinson canasta de robinson vuelva a tomar ventaja ahora de pint√≥ puntos el equipo de eeuu que no cede la delantera en el marcador desde que se inici√≥ el partido belostenny cng valters homicios [Aplausos] primer lanzamiento de homicios que rebote ha capturado volc√≥ con falta personal y david robinson estudios observar como a√∫n incluso con la ausencia de sabonis el equipo sovi√©tico est√° peleando en el tablero ofensivo de una manera tremenda porque ha podido recoger igual que antes lo hab√≠a hecho tara cano o el mismo belostenny varios balones que no hab√≠an entrado a canasta esa es la repetici√≥n de la √∫ltima jugada con la falta de d√©bil robinson y tiempo muerto vicious en el jugador que ha relevado a kurtinaitis al parecer no ha estado bien en este campeonato porque arrastra una lesi√≥n en una pierna es un hombre que tambi√©n tiene un gran tiro exterior y aunque todav√≠a no lo hab√≠a demostrado precisamente y al parecer por esa lesi√≥n es el que normalmente sustituye al sur kim x en las labores tanto de ofensiva como de ayudar al base como hemos dicho a subir la pelota volts gilliam a maker box maker ante homicios [Aplausos] recorriendo el tiempo cuando se levanta volts y vamos a ver si va de la canasta las canastas debe ser raro discutible para m√≠ es correcta el lugar que la falta personal de estar ac√° no [M√∫sica] y la verdad es que los gestos de rivas no acaban de ser muy claros sobre ser√≠a dado validez o no a la canasta no la ha dado porque se tira uno m√°s uno pero su explicaci√≥n no sac√≥ de dudas olson rebote para ver los tenis despu√©s del fallo en el lanzamiento de cine al jot recordemos que el equipo norteamericano no es un gran lanzador de tiros libres de ah√≠ que su entrenador muchas veces creciera el sacar de banda cuando hay el 11 vamos a ver de los tenis entretenidos de la zona dando tiempo a robinson contraataque r√°pido aunque ni smith lanzamiento de gilliam rebote para robinson que saca para pops este bus que a kenny smith que intenta al triple y el rebote ahora permite ambiciosos iniciar esta acci√≥n de contraataque a la derecha lleva a valters parec√≠a que frenaba el contraataque para un triple de valters lanza el rebotes para atar ac√° no vamos a ver para ac√° no no est√° acertado rebote para gillian el partido t√©cnicamente no es muy bueno hay muchos errores robinson recibe la falta personal de belostenny nueva sustituci√≥n en la uni√≥n sovi√©tica entrada con el n√∫mero 5 shock y se sienta valters que no est√° excesivamente afortunado el equipo sovi√©tico arrastra precisamente la irregular actuaci√≥n de su primer base como es valters y es un hombre que ayuda mucho al conjunto precisamente con sus tiros con su rapidez no lo est√° consiguiendo no s√≥lo en este partido sino en anteriores ocasiones prueba de que los tiros libres como bien explicaba ayer en el programa mundob√°sket del entrenador de atlanta hawks mike fratello no es el fuerte en el equipo de eeuu ha sido que una vez m√°s david robinson ha fallado uno de los dos lanzamientos desde la l√≠nea belostenny para ac√° no perdi√≥ el control del bal√≥n 36 30 y 15 puntos de ventaja para eeuu cuatro minutos y medio para el final de esta parte box para ac√° no contraataque r√°pido un tiro dif√≠cil el que ha lanzado para ac√° no el segundo ven√≠a el bal√≥n [Aplausos] marc que ha metido para gillian box a punto de perder por bien que habilidad esta es la diferencia que casi todos los t√©cnicos de los movimientos a la velocidad que lo efect√∫an los jugadores norteamericanos por los de otros pa√≠ses realmente cuando hacen un dribling cuando hacen un tiro o incluso cuando roban un bal√≥n y sali√≥ en contraataque hay una diferencia muy grande en esa velocidad mckay en eeuu se ha ido en el marcador 42 33 9 puntos autor no puede pedir tiempo muerto los ha solicitado los dos y de ah√≠ que sus jugadores sabor ni city conejo tengan que esperar otra oportunidad de una personal o de una acci√≥n donde puedan efectuar los para ac√° tambi√©n entrar√° corti night es el cambio va a ser triple en la uni√≥n sovi√©tica comicios intentando el triple el rebote para gilliam como no llegue pronto el cambio y la posibilidad de cortar la racha de eeuu la uni√≥n sovi√©tica va a estar contra las cuerdas es normal que los lanzadores americanos dando raz√≥n a sus t√©cnicos no son excesivamente buenos teniendo en cuenta adem√°s de que el mejor tirador no est√° lesionado y no podr√° jugar en el partido de hoy que es uno de los dos blancos que hay en el equipo efectivamente el equipo de eeuu tiene 10 jugadores negros m√°s steve kerr un jugador blanco de california y rony seikaly sobre cuyo origen se ha hablado mucho se ha comentado que es griego pero realmente naci√≥ en beirut en l√≠bano pero interviene muy poco en el juego quien si lo hace es que el que es el mejor tirador de eeuu y se lesion√≥ en uno de los encuentros de esta √∫ltima fase recupera posts tienes mil bal√≥n de 3.000 para llegar a la ventaja de jugar con un hombre al mismo tiempo acompa√±ando a todos a subir la pelota kenny smith tambi√©n sabe jugar de base de ah√≠ que haya podido subir la pelota y ver perfectamente esta asistencia a su compa√±ero la actuaci√≥n de bail√≠n y ahora al no parar al no mandar para el electro no es correcta porque ello beneficiar√≠a al equipo sovi√©tico que es el que quiere realizar un cambio al cual no ten√≠a derecho y si hubiese tenido derecho si lo hubiese quedado el tiempo muerto ahora es un momento de aquellos en que mejor les volvemos a dar las alineaciones que explicarles los cambios porque entran en juego siete jugadores nuevos cuatro de eeuu en cuanto est√©n en la pista vamos a recordar por la uni√≥n sovi√©tica 6 para canal 15 sabonis 14 belostenny 13 homicius y 12 kurtinaitis por el equipo americano tenemos con el 14 gillian con el 13 bryant show que todav√≠a no hab√≠a jugado con el 5 tome a maker con el 8 sin elliot y con √©l 15 charles smith y est√° sentado en el banquillo el n√∫mero 12 que tanto americano que tambi√©n est√° dispuesta a salir a la primera ocasi√≥n que tenga numerador de que est√°n jam√≥n s√≠ que todav√≠a tampoco ha entrado en juego el desconcierto en el equipo sovi√©tico es total creemos que es la primera vez en todo el campeonato que act√∫an sin valters y si en su base reserva hacen las funciones de base o bien kurtinaitis homicius y tambi√©n al mismo tiempo est√°n jugando sabonis de los t√©cnicos ya lo hab√≠amos comentado antes que no s√≥lo vienen a hacerlo juntos quiz√° un cambio peligroso sobre todo por el n√∫mero en el bando norteamericano kurtinaitis estar ac√° no me tiene parag√≥n estar ac√° nos que intenta el triple y lo consiguen 44 38 o seis puntos para eeuu a punto de entrar en el √∫ltimo minuto de la primera parte show a maker show gilliam canastas v√≥mitos para ac√° no que no estaba atento pero ha tenido la suerte de que el bal√≥n ha tocado en el pie de show un nuevo cambio entra con el 12 jam√≥n y se va el 14 gilliam mientras ti con eurosport arcanos cada canon ha estado muy atento en el juego a pesar de que he conseguido alg√∫n enceste como es el √∫ltimo triple homicios rebote que no controla veloz ten√≠a el entrenador pide calma a sus jugadores que mueven el bal√≥n ha pedido calma porque quedan 40 segundos ahora ellos tienen todav√≠a m√°s de 20 de posesi√≥n pero ah√≠ van estaba muy calmado pierde cortina y te vas a ver no controla encontr√≥ la cortina y esto est√° lo suficiente a maker 34 segundos y 6 d√©cimas que daban cuando sac√≥ de banda el equipo americano pr√°cticamente un tiro y dejar√°n casi sin tiempo a los entonces ya me est√°n aguantando el bal√≥n alejados de la zona contraria quedan 12 segundos de posesi√≥n y 15 de partida y una diferencia de unos tres segundos entre el tiempo que tiene eeuu para tirar y el de partido lanza maker rebote para eeuu y canasta de zone nueva vida opci√≥n fort√≠n hait√≠ estilo desde 18 metros discusi√≥n terrible en mitad de la pista / belostenny comicios [Aplausos] [M√∫sica] [Aplausos] de rich mckay y kevin smith en el equipo de estados unidos es decir repiten el -cinco inicial- los estadounidenses y tambi√©n los sovi√©ticos vamos a ver c√≥mo se desarrolla estos compases de la segunda parte ya que los eeuu por lo menos en los partidos dif√≠ciles que se han enfrentado hasta ahora han bajado bastante en las segundas partes y con en comedia para salones ganchos de sabonis canasta 40-50 10 puntos de ventaja para eeuu que ha alcanzado en los primeros segundos de esta segunda parte la mayor diferencia del partido 12 puntos los dos equipos contin√∫an en defensa individual mucho m√°s presionante por parte de los americanos que crean muchos problemas a los sovi√©ticos para subir el bal√≥n segunda falta personal de arvydas valters lanzamiento de valdis valters que busca el uno contra uno precisamente contra su defensor mucho m√°s peque√±o 50 42 tyrone volts en ataque y es la tercera [Aplausos] repetici√≥n carg√≥ sobre valters que es quien est√° subiendo ahora el bal√≥n en este ataque del equipo sovi√©tico falta personal en el bloqueo de pocos tercera en este campeonato no hemos visto muchas faltas de estas citadas en ataque por rectificaci√≥n de los hombres que bloquean box busca kenny smith de berenson se desenvuelve bien david robinson a pesar de tener como marcador a sabonis corta charles smith del pase largo para ti con el contraataque de eeuu mayor√≠a de jugadores norteamericanos kenny smith se col√≥ muy bien lanz√≥ a tablero sabonis era la canasta core v√°lida correcta la decisi√≥n del as 52 42 10 puntos los mismos con los que acab√≥ el primer periodo de ventaja norteamericana volc√≥ valters volkov tratando de lanzar y al final lo consigue aunque no en una posici√≥n c√≥moda pero siguen estando box ver el pasillo llega a sabonis no puedo impedir el lanzamiento de box aunque este no consigui√≥ la canasta pero hab√≠a superado al p√≠vot lituana y anteriormente a walter pues pr√°cticamente sin despeinarse con mucha facilidad no entro o no quiso entrar [Aplausos] me lanzo sabonis y ahora si los americanos han sido r√°pidos aqu√≠ es donde se ve realmente la t√©cnica individual de un jugador norteamericano este contraataque y en esta entrada tienen problemas dos sovi√©ticos para valters kurtinaitis sabonis est√° solo tikhonenko ahora lo vio sabonis intenta al triple rebote para robinson casi est√° en su propia canasta ser√°n de 12 los americanos completo dominio de los americanos en todas las facetas en defensa en contraataque en ataque en soltura de juego esto les llevo el primer tiempo a perder un poco sus h√°bitos y jugar de una forma diferente a c√≥mo lo hab√≠an hecho en el resto del campeonato pero es porque quiz√° tienes que buscar algo que te pueda revitalizar porque lo dem√°s pues vas hundi√©ndote moralmente qu√© es lo que est√° sucediendo tambi√©n en nuestro buen triple de kurtinaitis corta ahora sabonis valters fort√≠n hay tiene va a poder controlar y continuidad en las acciones de los sovi√©ticos a una buena acci√≥n en seguida le sucede un error descentrados absolutamente al no poder superar con facilidad la defensa americana ahora mismo hemos visto un despiste provocado por su entrenador o bukowski le estaba dando instrucciones a kurtinaitis cuando el hombre de este tirador solo completamente le han dado valters media vuelta y no no es el d√≠a de los tiradores sali√≥ por debajo pr√°cticamente pops kenny smith pide tiempo muerto book of coincidente con la falta personal de kurtinaitis magn√≠fico pase de kenny smith and doblar ese bal√≥n de contraataque esa es la repetici√≥n kurtinaitis llega tarde y no tiene m√°s remedio que hacer falta personal a m√°s que la verdad es que el dominio americano es absoluto y los sovi√©ticos se puede decir que no saben qu√© hacer para evitarla saber la anot√≥ el primer intento y tambi√©n el segundo [Aplausos] reduce diferencias 60 49 box separa ante la l√≠nea de 6 25 defensa zonal en el tyrone box y esta es una medida acertada si es que consiguen bajar a tiempo porque quiz√° lo que m√°s les falta a los para recuperar ese bal√≥n y de nuevo en poder de tyrone box tercer a√±o en la universidad de wake forest robinson se sali√≥ hay que ver c√≥mo se sali√≥ ese bal√≥n que ya parec√≠a caer dentro de la canasta sovi√©tica sabonis tap√≥n de robinson est√°n lentos en las acciones sovi√©ticos gilliam el mismo recupera su error canasta de l√≠nea el velo un hombre como sabonis que reciba un tap√≥n desde las alturas donde lo efect√∫a debe ser bastante desmoralizante 13 puntos o reacciona pronto la uni√≥n sovi√©tica o la final se le est√° poniendo muy complicada han pasado ya m√°s de 5 minutos de la segunda parte cuando entra en juego de los tenis por sap sabonis en la √∫ltima acci√≥n en la que boris lo consigui√≥ y dar con comodidad y parece que le pusieron un gorro sabonis no baj√≥ a defender y posiblemente esta sea la raz√≥n por la que haya sentado su t√©cnico a pesar del abucheo del p√∫blico marca falta personal de gilliam no hay ning√∫n jugador de los que ha intervenido todav√≠a con m√°s de tres se sienta robinson mccain continuando con su defensa individual los norteamericanos tambi√©n ha entrado charles smith ahora movi√≥ bien el equipo sovi√©tico al bal√≥n canastas dominios [Aplausos] para posts plaza [M√∫sica] [Aplausos] y acertados a la hora de capturar el rebote en defensa a los jugadores de la urss han logrado bajar el porcentaje de aciertos en los tiros a canasta de los americanos pero les han permitido capturar rebotes ofensivos no est√° muy acertado el peque√±o box en sus lanzamientos lleva siete y no ha conseguido ninguna canasta sin embargo su movilidad y su visi√≥n del juego le hacen permanecer en cristal los sovi√©ticos se pierden en lanzamientos triples que no entran rebote para bots 64 51 13 de ventaja para eeuu y 13 minutos y 18 segundos para el final del partido fort√≠n hay tests belostenny vamos a ver si tiene un pivot sovi√©tico tampoco consigue lanzar asido taponado tambi√©n mucha confusi√≥n tienen los jugadores sovi√©ticos su movimiento ha sido bueno pero la velocidad de reacci√≥n es muy inferior a la de dos tipos americanos van con una marcha menos los jugadores a diet√©ticas tienen que acabar tirando de 7 metros 96 25 si 97 metros como las dos √∫ltimas ocasiones de aspecto auditivo copyright y falta personal de belostenny va a entrar a maker vemos la repetici√≥n de belostenny y desplazando a charles smith se sienta en y smith [M√∫sica] y esta es la actividad en el banquillo de eeuu que resulta a veces dif√≠cil averiguar qui√©nes son los que entran en los que salen cada vez que se detiene el bal√≥n se van todos hacia la banda al alrededor del √∫tero son y ahora eeuu tiene apoyos elliot a maker gilliam y charles smith [Aplausos] y el jr si es de veloz stein es la tercera esa es la repetici√≥n efectivamente esto es lo que habl√°bamos el otro d√≠a tambi√©n cuando espa√±a jugaba contra zona que no solamente hay que buscar los giros exteriores sino intentar dar balones a los postes en este caso los norteamericanos sobre todo al ver que fallaba su hombre tirador y base como era 'vox est√°n tambi√©n intentando meter balones a los hombres que juegan dentro como en este caso con este hombre smith que ha conseguido una personal tambi√©n es m√°s f√°cil conseguirlo si vas ganando por 13 puntos mover el bal√≥n pues presi√≥n psicol√≥gica la que tendr√≠a si fueses perdiendo porque parece que te urge m√°s el meter una canasta sin embargo la presi√≥n que sigue efectuando los norteamericanos parece como si ellos fueran los perdedores el intento triples de tikhonenko ahora s√≠ solamente eso es una educaci√≥n de trabajo en el esfuerzo en la pista que tienen probablemente lo consiguen siempre vayan ganando o perdiendo una labor un esfuerzo pues mucho m√°s amplio parece que se le ha salido la bota se atraigan box uno de los jugadores m√°s populares de la liga universitaria debido a su estatura de 21 a√±os no llega al metro 60 esas 61 kilos y el tercer a√±o en la universidad de wake forest lucha por el rebote y se llev√≥ la falta personal poco los sovi√©ticos est√°n intentando de cualquier forma obtener una un acercamiento en el marcador y no dudan en como en este caso volcado feliz el rebote aunque sea de una manera poco ortodoxa [Aplausos] nos parece que por el momento la urss est√© en condiciones de recuperar la diferencia en el gilliam una gran votaci√≥n est√° creciendo kurtinaitis sobre todo sabiendo que le puede molestar el tiro [Aplausos] 14 puntos de ventaja para eeuu menos de 12 minutos para el final bowles que va por los suelos tras tropezar con sabonis y sabonis que vuelve a fallar recupera homicios kurtinaitis se juega al triple tampoco rebote para sabonis y ahora as√≠ que y ya no pod√≠a fallar pero cada vez necesitan los sovi√©ticos de 2 o 3 volts elliot pero para maker este se acapara gilliam y el rebote es para tikhonenko [Aplausos] velocidad ahora un poco m√°s de velocidad cuarta gilliam bal√≥n para la uni√≥n sovi√©tica les est√° costando a los americanos el atacar la zona pero como tienen una buena defensa mantienen la distancia y la ventaja en el marcador pod√©is entrar ni kenny smith ni david robinson porque nadie ha opci√≥n a la sustituci√≥n belostenny sabonis sabonis tratando de meter el bal√≥n falta personal de charles smith y ahora si hay cambios de vapor williams mientras con el 7 kenny smith balance teide y robinson posiblemente con este cambio busca el entrenador americano olson el poder atacar mejor la zona al ser a maker y smith jugadores m√°s altos y con una mayor facilidad para efectuar los tiros tampoco entra ahora el lanzamiento de sabonis [Aplausos] a quien quiz√°s habr√≠a que recordar de aquello de que hay que meterlas para abajo y si sabonis aprovechando su estatura las quisiera machacar o le har√≠an falta personal o ser√≠an dos puntos pero es que est√° tratando de hacer una especie de bandejas dejando suave el bal√≥n y la rapidez de movimientos de los americanos le est√° ponen todas las acciones cuarta falta de kurtinaitis la verdad que sabonis no est√° acostumbrado a enfrentarse ante defensas como la del equipo americano que le creen tantos problemas y de ah√≠ que pueda efectuar tiros que si estuviese habituado nuevos victoria y sabonis que es el hombre europeo m√°s pretendido por la nba deber√≠a cambiar bastante su fuego si pasar a actuar en el baloncesto profesional americano ja maker que ha notado y cuando vamos a entrar en los 10 √∫ltimos minutos de partido ya se sabe que en baloncesto no se puede decir que hay nada sentenciado pero los americanos lo tienen bien al entrar en el √∫ltimo cuarto de encuentro con 14 puntos de ventaja falta personal de mackay [Aplausos] 953 para la terminaci√≥n y todav√≠a est√° diferencia de 14 habr√° que ver si es capaz de reaccionar contin√∫an los cambios en eeuu mientras me conecto lanza el primero de los tiros libres y ha vuelto a pedir cambio sin elliot y hace escasos segundos que ha 3058 [Aplausos] [M√∫sica] de eeuu fort√≠n hay tests [Aplausos] bal√≥n para los norteamericanos la presi√≥n de sus frutos los norteamericanos aunque realmente no dejar√≠a mucha falta esta presi√≥n est√°n consiguiendo que no suba bien la pelota a la uni√≥n sovi√©tica e incluso recuperar balones como √©ste [Aplausos] cuando estos √∫ltimos giros de amey que ha conseguido abrirse la zona con lo cual </t>
  </si>
  <si>
    <t>https://www.youtube.com/watch?v=u6gULOmfcX4</t>
  </si>
  <si>
    <t xml:space="preserve">WEBVTT Kind: captions Language: es bueno pues de nuevo con ustedes desde el estadio cuando han visto es el maravilloso reportaje con el colegiado todo pendiente aqu√≠ en el estadio tenemos que darles un muy buen consejo antes de que empiece la final para todos aquellos que con michelines uno de los m√°s de 400 monos de 22 personas junto con una maravillosa noche de hotel que adem√°s es la eurocopa con esto se va a jugar en un minuto volver los d√≠as de [M√∫sica] y los jugadores todav√≠a no han saltado aprovechamos para volver con ram√≥n fuentes se extra√±a la escucha ram√≥n para que noten las alineaciones ram√≥n cuando quieras bueno pues iremos organizando ram√≥n fuentes y las comento yo desde aqu√≠ las vamos sobre impresionando el valencia va a jugar con hildebrand en la puerta y el alexis albiol moretti ah√≠ la tienen ya sobreimpresionada en defensa a marchena y baraja tomates sevilla o sea que va a cambiar 33 por un 4-2-3-1 ah√≠ lo tienen de verano ni el albiol alexis moretti para tomar en arismendi silva mata villa y ahora vemos la del getafe con ustari en la porter√≠a de ases hab√≠a cuatro reportes lic d√≥nde granero y arriba alb√≠n y manu del moral las alineaciones de uno y otro equipo el colegiado lo han conocido de auge detrimento alberto undiano mallenco navarro [M√∫sica] y podemos sacar es que el getafe es fiel a su estilo y el valenciano cambia un poco no con los equipos que en cuenta el 10 armas de juego parecen casi clavados con un punto fijo que hermanos con una villa por el otro con dos media puntas corte parecido alb√≠n por el getafe zp y silva por el valencia y luego dos l√≠neas de cuatro nudos de equipos y yo creo que van a ser fieles a lo que vienen haciendo durante toda la temporada a m√≠ me queda por ver y el valencia va a adoptar esa formaci√≥n igual con marcha verdad pero defensa y bueno as√≠ lo har√° [M√∫sica] a su majestad el rey presidiendo el partido punto a su majestad la reina do√±a sof√≠a los jugadores buscando el himno nacional [M√∫sica] unas notas del himno nacional habr√°n visto como un momento de duda de su majestad el rey porque en la tradici√≥n dice que busc√≥ cuando accede al palco empieza a sonar el himno √©l vio que nuestro funcionando el himno como unos con el que comience este es la vivencia y material aqu√≠ en el este nos dec√≠a buenos d√≠as a todos los equipos eliminados el valencia ha eliminado al real uni√≥n al real betis o el atl√©tico de madrid y al bar√ßa en semifinales lo que te hace eliminado al burgos al levante al mallorca y al racing de santander dec√≠a que aqu√≠ se han celebrado hasta el momento 10 finales en el distante calder√≥n la primera curiosamente en 1973 fue un hito sin precedentes de un club muy peque√±o c√≥mo se va a utilizar en la fase final de la eurocopa de naciones [M√∫sica] austria y suiza bueno pues todo est√° preparado para que dec√≠a que quiere dif√≠cil es lo que acaba de hacer de probarlo y recuperado esa conexi√≥n con ram√≥n fuentes me indicaba con el dedo de verdad vicente del bosque realizar√≠amos el a√±o pasado es todo esto no es comparable a nada una final siempre primero que tiene un gran m√©rito que el getafe por los a√±os seguidos est√©n en una final del a√±o pasado contra el sevilla valencia y con la cantidad de gente de getafe que venera [M√∫sica] 22 mil y lo mismo puede decir benito de la estructura que sirve de maravillas completos de las afecciones llenando los estadios t√∫ viviste aquella final del 93 que era una gota de inocencia precisamente pero un entrenador cuando est√° cuando al final no tiene tiempo de ver este mal pero no [M√∫sica] as√≠ david villa tambi√©n le ha ganado con el valencia el zaragoza cuando funciona el real madrid- montju√Øc hay varios jugadores que han conseguido ganar la copa algunos sobre el terreno de juego c√≥moda vistos de su villa o aqu√≠ que antes mencion√°bamos ah√≠ est√° el palco presidencial ante mar√≠a villar de la comunidad valenciana vemos al presidente y alcalde de getafe cultura del deporte y los √°rbitros undiano mallenco con mart√≠nez ib√°√±ez y con 5 minutos curiosamente por un pelo pero no temporada [M√∫sica] en las siguientes tres horas y todo dispuesto a que el estadio vicente calder√≥n para que comience el partido a la derecha de sus im√°genes se va a situar el valencia la indumentaria habitual [Aplausos] con una ligera franco amarilla media que es la novedad en este peque√±o corte amarillo en las bandas en las hombreras undiano mallenco mirando el cron√≥metro de la noche seis minutos para comenzar la final de la copa del rey fuerte valencia fuentes de caf√© que van a elegir y con sorpresa porque no entraba en los c√°lculos no hablaba de un 4 los resumo pero como vienen desde arriba al final va a ser villa el que est√© m√°s arriba levemente ocupando la banda derecha moviendo la pelota el valencia pr√°cticamente arizmendi para el argentino el propio liszt que hab√≠a recuperado el valor nombre fundamental para los grupos respecto de a la pelota al propio ley ardilla manu del moral a tocar de primera pero est√° recortada profile brand titular desde que apart√≥ santi ca√±izares el entrenador ronald puma lleva la pelota de la red estaba ah√≠ jugar el bal√≥n en √©l detr√°s de por medio de manu del moral que es el que presiona sac√≥ albiol va a recuperar la pelota que es pero otra con auto par√°lisis la pelota de nuevo para la lista en profundidad buscando a mano toca con la cabeza mano se hab√≠a anticipado pero finalmente le queda [M√∫sica] [Aplausos] [M√∫sica] un poco estaba en estos √∫ltimos partidos conociendo en estos jugadores que est√°n ahora y me esperaba [M√∫sica] de hecho sin ning√∫n problema sobre con la pelota recoja r√°pido para la plantilla del palencia expectante con maniobras de lectura joaqu√≠n muy bien porque la prueba si hubiera solicitado a todos nosotros p√∫blicamente te reconoces ah√≠ est√° moviendo la pelota precisamente para recuperar el cata d√≠az a donde tratar√≠a que ha ido a las gotas directamente de alexis cuando ya alexis para la posici√≥n de albiol y albiol con miguel de nova al escribir hay presi√≥n a al principio cuando luch√≥ al pie asegurando el bal√≥n verdad y guardando mucho la posici√≥n para mantener el campo con muy pocos espacios de el titular aprendiendo estoy bien el papel es el que por ello fueron la funci√≥n de valencia [Aplausos] albiol much√≠simos peligros de la red pero de nuevo la pelota al contragolpe el propio de la red pero el hombre ha elegido bien en este comienzo de y luego la pelota y tienen la vamos a ver d√≥nde era [M√∫sica] el bar um me gusta el deportivo siendo ni√±o de entre villa y silva teniendo perdonando ante esto y el poderoso del fr√≠o minutos el deportivo c√≥rdoba yo el primero [M√∫sica] la preciosa silva y as√≠ que est√° entre comillas inici√≥ la revisi√≥n necesidades y el software ha sido un producto de y no no no [M√∫sica] en el frente en definitiva y fue proveniente [M√∫sica] el final de copa ha llegado muy pronto ese primer gol est√° en posici√≥n correcta no hab√≠a levantado el juez de l√≠nea se yo no no [M√∫sica] [Aplausos] vamos a repetir a la entrada la misa el con el vino y por cierto es c√≥modo [M√∫sica] 47 75 venga vamos a cerrar un poco tu micr√≥fono porque si no existe un ambiente terrible para v√≠ctor por para sacar de banda de al getafe [M√∫sica] a los aficionados del valencia cuando juega la pelota el getafe que intenta rehacerse de su falta de alb√≠n favorable al valencia y ahora se lo va a tomar todo con mucha m√°s calma despu√©s de ese gol en el minuto 3 de mata para celebrar estamos viendo repetir√° la falta sobre moretti a lo largo de hildebrand buscando a david villa √©ste tocaba para silva a recuperarte nada falta o viol√≥ o no manu del moral ahora el programa el que despeja link buscando el esf√©rico ante arizmendi va a recuperar miguel ahora que viene bien arriba la pelota para zp se pierde por la l√≠nea lateral el valenciano yo creo que le va a dar una mayor seguridad pero tambi√©n al pp le tiene que aportar un poco m√°s d de ir hacia adelante conservador y esperar y mirar c√≥mo fue valencia han sacado ya r√°pidamente el valencia para recuperar de la red lo hizo cartero no se complica la vida toca preguntar y golpea buscando como siempre ah√≠ a manu del moral y al binner a manu del moral del salto del infierno que no diga nada la pelota de nuevo para el valencia abierto carlos marchena en corto para braza ah√≠ es la seguridad defensiva que tiene valencia con baraja marchena fue alexis para moret y bal√≥n largo de moretti por esta banda lleg√≥ el gol con protagonistas parecidos y est√° el tri√°ngulo hay m√°s rico m√°s tranquilo sevilla donde baraja intentando cambiar para arizmendi no lleg√≥ la pelota recuperada a un largo en contra que ha fallado a la hora de comer ha ca√≠do o listo con el lado izquierdo porque siempre me gusta buscar esa posici√≥n y desde ah√≠ se encuentra m√°s seguro est√° actuando en defensa del getafe por medio del cata d√≠az el capo cuando lo abr√≠ la proposici√≥n pero contigo muy abierto posesi√≥n del esf√©rico de nuevo para el valencia y ya fr√≠a revuelto mata de nuevo vida fuera un remate se perdi√≥ por la l√≠nea de fondo por la combinaci√≥n con mata estoy viendo a una l√≠nea medular del getafe o un poquito demasiado pero nada en los dos mediocentros quiere decir de la red est√° muy pegado a la defensa que quiero un poquito m√°s adelante con lo cual ah√≠ en espacio y que de momento villa perdone si lo est√° sabiendo aprovechar bien no hay uno una definici√≥n en quien sujetar a estos jugadores voy a aprovechar el valencia para crear unos centros para seres peligrosos [Aplausos] para m√≠ [M√∫sica] pues dice que destina por algo no tiene ninguna prisa del primero luego [M√∫sica] no no pero y si eso no fuera es el t√≠pico indefinido para x donde el que toque y porque tiene intentaron viva bien la partida en 10 minutos sus colores de seis minutos diez en diez minutos dos goles los dos de cabeza el primero de m√°s atr√°s m√°s horas de vida y giro al segundo de este remate a la salida del primer saque de esquina cuando ha metido la cabeza al √©xito el central y ha marcado el segundo se le pone todo de cara a la dolencia que gana por 2 goles granero de la red es en fin la gente en el medio campo del getafe me lo impone con un poco ahora este lanzamiento no ha podido la pelota qued√≥ muy desviada flaquer a hildebrandt valencia- golpea en la verdad que sea muy definido y todos todos los seguidores del getafe en el modo estilo con este segundo gol muy muy dif√≠cil de asimilar para el equipo limita el laudo a una cuesta muy muy muy alta tiene que separar ah√≠ vemos la conversaci√≥n entre la ministra de cultura reina donde √©l cumpl√≠a la presidenta de la comunidad con dos con fuerza pero punto el rumano y ha estado bien el valor fue alexis villanueva villanueva nada de la realidad y cort√©s por textura contra de nuevo corte es haber siento la misma sin esa banda no se les ha visto pr√°cticamente cortes y contras valor por el cata d√≠az esta jugada contenga al capit√°n para m√≠ apertura del ix [Aplausos] verdadero como dec√≠a vicente apenas esta es el resultado de este momento hace muy fuerte a valencia o va a tener dif√≠ciles yo creo que ya se ha puesto el partido muy bien para el planteamiento m√°s interesante no hemos llegado casi al cuarto de hora estamos en el minuto 14 y ya hemos visto los goles de alexis en herencia por los colegios pero intenta tomar el pulso al partido al getafe la pelota larga para contra se adelanta moretti toca mata en la presencia de las cortes para que llevarla por el getafe puedes pedir a los contratados el eco pidiendo villa el bal√≥n va a llegar a vida nuevos 35 docenas de natal cata m√°s peleaba silva como presionas como referencia de energ√≠a ah [M√∫sica] tiene el valor miguel para barajar la pelota ya de embaraza y los goles del p√∫blico de valencia aqu√≠ vivo otra vez para trabajar su equipo el escritorio con gente que no se recupera de la red strong hay nadie arriba mira mira y al final tiene que dejarse la aldea pueda ya que en contra en punta esta mano huir al desmarque mano pero toda la ventaja para el guardameta protegido adem√°s por alguien porque para todos los hinchas que est√°n vibrando para m√≠ vicente r√°pidamente recuerden que si eres del getafe y quiere ser el c√°ntico de transici√≥n para animar 5 de brazos de tono si eres del valencia y quiere disfrutar de este momento dulce lo mismo 5500 con la palabra valencia y tendr√°s el c√°ntico de tu afici√≥n si quer√≠a decir que el getafe no se puede mantener est√°n dibujados en el campo ahora tiene que entrar desde segunda l√≠nea no esperar s√≥lo intentarlo hasta que con manos sino incorporarse desde atr√°s una clave de granero que tiene un disparo por la derecha contra verdad tiene que participar mate mejor porque el fr√≠o la pelota se perdi√≥ por la l√≠nea lateral el saque de banda por el valencia miguel juega ya miguel buscando arizmendi tambi√©n est√° por all√≠ villa villa sedes jugadores presionan a buen toque para realmente y se anticipa el cata d√≠az ya que al propio kata par√°lisis ah√≠ est√° jugando ya el getafe casquero pero entre los que estaba loco marcelo por lass me refiero est√° presionando mucho la salida de los reds y casquero sobre todo juega la pelota retrasada alexis el autor del segundo gol para hildebrandt buscando el control del juego el violencia y lograr fuerte para arizmendi ah√≠ se hace con el esp√≠ritu de la red de las r√©plicas quiero pero les cuesta sacar el valorado y fueron falta sobre casquero falta favor de √°frica fe 17 y medio primera parte calder√≥n final de la copa del rey gana al valencia 20 goles para manu del moral humano pero no hay nadie en punta de remate y llegamos tarde alb√≠n ha presionado lo suficiente pero despu√©s manos no me gustar√≠a a m√≠ que est√© conectar√≠a con √©l pero ahora se interpreta con el yo creo que el getafe que viene de una semana muy fuerte psicol√≥gica y f√≠sicamente con un valencia que tiene un d√≠a de descenso hay dos planteamientos uno esperar un poquito en el partido lleno y otro que yo creo que puede ser un poquito ventajista cuenta de esto yo creo que es mejor acelerar los diez primeros minutos para que no te sorprendan porque si no [M√∫sica] tener m√°s el bal√≥n y a cosas mucho m√°s carencias merezcan esper√°ndole esa situaci√≥n desde la red tan metido con la defensa dejando un poquito espacio ah√≠ azul o derecho era un poco significativo de que estaban esperando lo encuentro no no apret√°ndolo para no haber sostenido sobre con 20 bueno pero mucho m√°s dif√≠cil y ha advertido undiano cinco hombres del getafe pero ninguno pudo llegar a remate ahora puedes conseguir puntos pero con la ley de la ventaja porque se est√° ahora m√°s s√≥lido rol√≥n el esf√©rico en posici√≥n del getafe mueve la pelota compra mi culpa el p√°jaro de la red en contra por favor de los frutos de peligrosa vamos a ver si suben y suben a subir cata d√≠az iba a hacer alb√≠n el que ponga el bal√≥n en movimiento muy peligroso contra la porter√≠a del getafe recuerde que en valencia recuerden que el segundo el del valenciano en falta hace alb√≠n que golpear 5 - se est√° produciendo el remate lanzado por casquero ha tropezado en albiol alexis que el bal√≥n saliera de fondo si lo ha hecho esta que levanta para el getafe y tuvo una doble oportunidad primero pudieron haber peinado de la red no lleg√≥ luego el remate les casas quiero que se extraigan albiol sac√≥ ya el getafe toc√≥ la pelota granero una de las primeras veces que interviene [M√∫sica] pero respeto a la defensa vuelve a la carga corte yo nado un poquito el getafe y enterrando tiendo a tratar valencia los altos jugadores como de la red han querido llegar un poquito ya la porter√≠a por lo menos final es un dato que est√° para encajarlo en toda la copa hasta el d√≠a de hoy 4 goles en 10 minutos alcanzado la mitad se juega la pelota en ataque de getafe bien la granero de falta en ataque del propio granero bal√≥n favorable al valencia vamos viendo repetida la falta de granero sobre albiol minuto 21 d√≠a de la primera parte y estamos viendo la gran oportunidad que tuvieron en la jugada posterior al c√≥rner pero no y no est√°n viendo repetido un factor al el que va a golpear el bal√≥n ahora el fin de brand que no ha tenido que intervenir todav√≠a bueno ustari tampoco se est√° se est√° pagando claro una actividad que el partido [Aplausos] bienvenido a granero cuando pon√≠a el valor ahora miguel y par√°lisis miguel y lis son los que ven la cartulina en el mismo minuto no est√° granero no nos dec√≠a que era miguel por eso porque ha entorpecido cuando trataba ponerlos r√°pidamente graneros var√≥n en juego le ha frenado el portugu√©s s√© de qu√© ver a la tarjeta amarilla miguel por parte de undiano mallenco y luego por protestar miguel y liz han visto la cartulina en este minuto 22 el getafe bal√≥n para contra cosmi en contra vamos a ver si controla no ha para sacar de banda el valencia va a hacer moretti sobre la cabeza de villa se anticipa y al getafe juega la pelota el cata d√≠az bal√≥n para lee huele la apertura para m√≠ encontrar el pase es bueno de compra de granel fuera lleva un remate de granero que lleg√≥ desde atr√°s del centro de control y un buen centro de contra buen remate de granero ese se objeta que hemos estado viendo hace que hemos estado yendo toda la temporada por eso nos extra√±a 10 minutos es una coincidencia luego despu√©s no s√© pero vamos esta actitud de ahora es positiva para el juego del getafe y para el espect√°culo pues parece que remonta al getafe despu√©s del mazazo que ha recibido en esos diez primeros minutos con los goles david cortez alone para contra ahora intercambi√°ndose los papeles contra casi de lateral a los habituales y david cortes de falso exterior aun para usar y fuera la pelota para alcantarillas [Aplausos] la afici√≥n del getafe ahora s√≠ se√±or pero no la nuestra dice que toc√≥ la espalda de mata en el √∫ltimo momento saque de banda para el getafe casquero juega casquero ten√≠a un poco de la red que va a acabar perdiendo ante silva se la pide villa es el √∫nico que est√° en punta villa y lo hacen redadas tambi√©n y ante la presi√≥n de la red falta falta indica undiano desde la red sobre silva el valencia ronald como han levantado hab√≠amos visto por un instante tambi√©n a mi hija el lauro la cara mata a la falta autor del primer gol detr√°s del gesto de michael logr√≥ lo siete faltas el valencia 3 el getafe ha cometido m√°s del doble de faltas el valencia a lo largo al remate estaba aritmendi a recuperar miguel este toca con margen a marchena no arriesga la pelota acaba retrasando para albiol albiol largo aritmendi list le va a tapar ese bal√≥n se va a perder la pierde por la l√≠nea de fondo abro valencia perdona vuelta sus or√≠genes a los que tantos √©xitos le ha dado en el pasado esto por lo menos estos √∫ltimos a√±os de los cuatro defensas cuatro centrocampistas y ahora con el 22 cuando lo goles a favor pues yo creo que eso era un poco la iniciativa del getafe y espero era un contrato pero que tenga algo de ante esta reacci√≥n del getafe si objeta se es capaz de conseguir un gol en ese aspecto psicol√≥gico de que el 2 a 0 cuando est√°s en el 2 a 1 se acerca un poco m√°s a para una derrota cada victoria es cierto que se hace en el 3 pues se responde muy bien yo creo que no deber√≠a abandonar el valencia el deseo de poseer el bal√≥n de seguir acosando con fuerza porque si no lo encuentro le puede asustar m√°s de lo que es un pensar jugando al cata d√≠az para tena ah√≠ mueve la pelota cena busca alb√≠n atenci√≥n al vino buscaba dentro del √°rea le estafaron muy bien los dos centrales tanto albiol como alexis ya me acuerdo de tierra cuando haya una pausa vamos contigo que tienes algo que contarnos are still the brand y el de brand con la pelota ralentiza lo m√°s que puede el guardameta alem√°n el lanzamiento lo hace ya con pierna derecha alta liz tambi√©n tenaz ya tengo el esf√©rico que ha resbalado villa no va a poder llegar de la red para ustari se la quita de encima tar y manu del moral saltaba tambi√©n alexis toda la ventaja para albiol habido falta ron [M√∫sica] tenemos tantas cosas tantas oportunidades estamos sorteando tantas cosas pero bueno mientras tanto ve√≠amos esa falta en el tanto alexis por cierto primer gol de alexis esta temporada en copa precisamente ante su ex equipo jugando la pelota al getafe ha recuperado muy bien de la red a tomar un poco de exposici√≥n en el terreno del valencia la colla r√°pidamente el centro de corte y est√° explotando m√°s esta banda derecha que la izquierda al getafe toc√≥ casquero pero va a recuperar miguel viene a presionar list y ha presionado para que el bal√≥n salga por la l√≠nea de fondo ahora s√≠ aprovecha porque recuerden estamos sorteando 10.000 euros se lo ven 10.000 euros nada m√°s y nada menos que quieren ganarlo si nos pueden ganar antes de que acabe este partido se llevan pr√°cticamente la copa ya lo ven ya ver√°s 905 44 75 22 son mandaron sms al 75 22 con la palabra copa repito llamen al 90 5 44 75 22 o el sms con la palabra copa 75 todos y se llevan su copa diez mil euros la colla de porta hildebrand recupera al getafe pr√°cticamente le regalaron el bal√≥n a lid el zurdo argentino pues se equivoca tambi√©n el lanzamiento en silva el que puede montar la contra dos cosas para abaratar el tipo lo hizo con marta de nuevo juega baraza se anticipa ahora atenas el bal√≥n para el getafe puede salir casquero tiene campo casquero apertura para cortes contra de estado hablando corte es el centro de contra no va a llegar granero recupera fruta se va a intentarlo de nuevo corte es el centro ahora de cortes caen en el pecho de alb√≠n pero no puede revolver s√© que est√° muy segura y muy cerrada la defensa del valencia y la pelota de nuevo para la que est√° jug√°ndose mucho m√°s en el campo del conjunto valenciano pero con una pena la contra el bal√≥n estaba creciendo si la familia sigue el peligro los mata hasta otra vez lo intent√≥ con silva los tres hombres son peligros√≠simos los que generaron el primer gol para valencia pelota retrasada de barazar a las que han jugado con moretti este de nuevo con el tipo toque al bal√≥n baraja para silva silva con moretti a centrar moretti viene arizmendi al posible remate de cabeza toda la ventaja para gustar y sali√≥ estar√≠a previsto con el esf√©rico golpea r√°pido buscando a granero granero tiene poco que hacer ah√≠ porque adem√°s de miguel est√° en el cruce espl√©ndido albiol siempre pero tu batalla de siempre de benito ya no de banda favorable al valencia se queja manu del moral ha puesto una noche fresquita aqu√≠ en madrid las tardes pues extraordinaria de primavera pero deportivo [Aplausos] d√≥nde [M√∫sica] jugando la pelota baraza lo hizo para mata de nuevo baraza est√° controlando hay much√≠simos pero embaraza no s√© si demasiado pronto empieza a jugar su partido en valencia y mirando demasiado del resultado y eso puede ser perjudicado por su inter√©s es probablemente lo que est√° haciendo controlar y controlar renunciando que hacia el ataque buscan m√°s la posici√≥n del esf√©rico y al buscar el tercero juega abraza la pelota para aritmendi ah√≠ la va a proteger bien con su cuerpo arizmendi aunque ha llegado en la ayuda a liszt de la red el que se la llev√≥ fue margen ac√° de margen ha habido falta y va a haber cartulina amarilla atenci√≥n que es la amarilla para m√≠ y si yo no me equivoqu√© cuando le ingeniero en los procesos en la segunda y si es la hoy la segunda o se le ense√±aron a granero pero vamos a ver la primera s√≥lo fue para miguel fue para miguel al pie del piel y es que cuando las a colombiano en aquel rifirrafe se meti√≥ por medio a protestarle despu√©s de que miguel lo hubiera cometido la infracci√≥n y ten√≠amos la duda de si le hab√≠amos dado tambi√©n tarjeta lic por protestar aqu√≠ vemos que desde otro √°ngulo la entrada es clara deja la pierna sin ning√∫n sentido adem√°s porque ya hab√≠a dado el pase bueno pues dos amarillas entonces ahora s√≠ para la lista y para miguel y f√≠jate con qu√© detalle me quedo moretti quiero hablar con ron al kub√°n en este momento en este impase he ido directamente hablar con rub√©n baraja es el hombre en el campo del entrenador est√° permanentemente hablando con √©l la falta es muy muy peligrosa atenci√≥n el v√≠deo de parte de villa fuera estaba manando silva pero el que remat√≥ finalmente fue david villa la pelota se fue muy por encima del larguero ahora con alguna dificultad se ha controlado granero est√° moviendo la a futuro invierno no quiere que se le vaya el partido la entrada fue david silva est√° la tarjeta amarilla de berl√≠n recuerde tambi√©n miguel entrada es bastante dura por parte de granero el tomar de interrupciones haya m√°s venir y lleg√≥ para √©l para el valencia que te rompen el ritmo del partido y pido por los espectadores [M√∫sica] los gritos de la afici√≥n del valencia el jugador no deber√≠a traer este m√©rito pero no deber√≠a entrar en este juego lo que est√° bien no lo que pasa es que l√≥gicamente ah√≠ es donde tienen ese d√≠a - recuperaci√≥n en llegar un poquito m√°s tarde de lo que prob√© no y ahora ya con ese resultado en contra por lo van a tener un poco m√°s dif√≠cil pero tendr√≠an si el valencia el armaz√≥n como est√° dando se dedicar√° a jugar un poco m√°s que podr√≠a hacerlo ah√≠ es que te hacen perder s√≠ que sufrir√≠a un tipo para constar y largo intenta meterse en el partido el getafe intenta controlar el valencia que va ganando 20 desde el minuto 10 juega la pelota corte es lo hace para de la red rub√©n de la red con cosm√≠n contra se la quit√≥ moretti no les dejan jugar valencia est√° ya no incomoda mucho a getafe si ellos equivocadamente o porque no encuentran espacio para jugar m√°s del largo ruedas demasiado en corte y facilitan acreci√≥n de valencia a d√≥nde casquero casquero con granero la pelota para atenas de nuevo juega a casquero el bal√≥n largo de casquero vamos a ver si deja manu del moral no se anticipa albiol est√° muy seguro por esa parte derecha como central derecho bueno el sombrero ahora de arizmendi jugando para silva silva con moretti se desmarca mata que es el que va a recibir toca bien el bal√≥n ahora el valencia m√°s est√° para alexis ese es el juego que s√≠ hace valencia acabar√° por dejar que pase sin fuerza caramba se le fue ahora el centro de baraja pero el de silva que vayan a presionar presionado saque de banda a cruzar el campo incomodar la salida d ve√≠amos general a pablo hern√°ndez con el jugador o jugador todav√≠a de val√®ncia p√©rez de getafe est√°n calentando tambi√©n edu y joaqu√≠n por parte del equipo ronald como ni albiol se ha llevado el bal√≥n por alto recupera casquero para el getafe abre para light entramos en el final en la recta final de la primera parte granero se revuelve el granero se va bien de los no ha podido con el tercero otra vez bal√≥n para el valencia arizmendi y se les est√° pidiendo silva juega de primera para villa este con arizmendi el pase de silva recuper√≥ el cata d√≠az granero que lleva bien la pelota granero ante la presencia de marchena slicks el que se va ahora de miguel no va a poder toda la ventaja est√°n haciendo hay un trabajo tanto paraje como marchena tremendo fuera miguel est√° pidiendo la baraja tambi√©n la ped√≠ a marchena es el propio miguel que juega en profundidad para matar y anticip√≥ cortes alexis recuperar mata y la pelea de contras se la llev√≥ control al √°rbitro dice que si gana ahora y falta falta de mata dice un d√≠a no que no habido nada la pelota para barajar el recorte de baraja quiero que dejar la pierna de nuevo cobrarle al valenci√† minuto 36 ese es el juego el equipo sabe jugar que m√°s da√±o le va a hacer algo al getafe porque si ah√≠ se hubiera quitado la pelota por un pelotazo largo pues no hubiera sacado nada una falta a la posesi√≥n del bal√≥n del problema ese es el juego de la otra manera es m√°s dif√≠cil permanencia porque si recibe un gol en contra con esa inquietud que podr√≠a tener ese metro el dec√≠a benito que de la red se met√≠a mucho entre los centrales ya que desarmarlo porque al final villa viene mucho sobre david cortes productivas con los dos centrales yo creo que tiene suficiente protecci√≥n donde la red y el m√°s necesario la presencia de la an√≠bal afici√≥n del valencia ahora es un jam√≥n predomina sobre la pulpa fernando y lo ves de la rada fiesta del f√∫tbol aqu√≠ en el vicente calder√≥n en esta final ya de la primera parte ha habido falta a favor del getafe que no acaba de reaccionar 37 de juego se levanta list pondr√° el valor del ah√≠ est√° el jugador pedido el real madrid sube todo el getafe ahora buscar un remate de cabeza de la red est√° manu del moral vamos a ver intentaba peinar al vino antes de llegar a la frontal del √°rea no salir en la jugada de estrategia recupera la pelota en defensa list que se hab√≠a quedado cerrando por ah√≠ no hay nadie va a ser para que des porta favorable a que aproveche porque hay que volver a recordar que estamos sorteando 10.000 euros nada m√°s y nada menos que 10.000 euros solo 20 tienen que llamar al 90 5 44 75 todos memorizar este tel√©fono o env√≠en la palabra copa al 75 22 recuerden 99 05 44 75 22 o un sms con la palabra copa al 75 todos y esta noche se acuestan con 10 mil euros recupera el bal√≥n el valencia est√° moviendo marchena la pelota hacia la posici√≥n de moretti moretti toc√≥ para aritmendi ahora por la banda cambiada pro banda izquierda alb√≠n se lleva el esf√©rico que ha ido bien de marchena y llevar√° m√°s tarde alexis ha cortado con la mano alexis una ocasi√≥n clara de contragolpe para el getafe yo no s√© qu√© protestaba al granero m√°s que amarilla no va a hacer porque hab√≠a 13 protestaba no s√© por qu√© s√≠ ha habido intenci√≥n parece no protesta la impresi√≥n nos ha dado aqu√≠ arriba lo van a ver bueno pero va clar√≠simamente con la mano al suelo para interrumpir el contragolpe albiol buscaba ah√≠ la contra y es tarjeta amarilla para alexis tercera amarilla del partido [Aplausos] alexis la guarda visto me voy [M√∫sica] pero no en otra [Aplausos] nuestras tarjetas para que el equipo como est√°is sobreimpresionado y otra falta peligrosa para el getafe cortes y listo cerca de la pelota va a ser lisa que la ponga vamos a ver c√≥mo golpea al uruguayo el bal√≥n del ix muy cerradito el bal√≥n que se pierde para saque de puerta ahora ha habido una ligera reprochable para el remate de cabeza o el anterior de granero en el juego a√©reo por parte del valiente respecto al getafe no s√≥lo por los dos goles sino que tambi√©n de aspecto defensivo [M√∫sica] recordemos que la √∫ltima d√©cada los dos equipos han jugado sabe lo que es jugar a una final el valencia en la 98-99 gan√≥ 3-0 al atl√©tico de madrid en el estadio de la cartuja de sevilla el getafe jug√≥ la del pasado a√±o 2006 2007 perdiendo 1-0 con el sevilla tanto al valencia hab√≠a jugado hace nueve su √∫ltima final la gan√≥ el getafe en cuanto a t√≠tulos pues evidentemente ah√≠ hay una gran diferencia el getafe no ha ganado la copa quinto en el ranking el bar√ßa ha ganado 24 copas del athletic 23 realmadrid 17 atl√©tico de madrid- 9 y luego valencia y zaragoza est√°n en el quinto puesto del ranking con seis copas del rey la pelota para el getafe estamos viendo contra dobla cortes contra hace la jugada entra con su pierna mala con la zurda buscaba granero est√° muy segura la defensa en todo momento contra pelea esa pelota que anticip√≥ a moretti saque de banda por el getafe cuatro √∫ltimos minutos de la primera parte jugando cortes con contra ah√≠ va a tener que retrasar la pelota para rub√©n de la red fuera de la red lo hace con el capit√°n con tena tenga la apertura para leads abrir el centro otorgado del ix no hay nadie en el remate hab√≠a tres hombres para un posible remate de cabeza y luego contra buscando el bal√≥n en el lateral no llega ninguno de los cuatro cava reclam√°ndole ahora con ese gesto contra el reloj ya no mallenco para que no demore tanto la apuesta para el juego el valencia valencia- evidentemente apura a lo que el reglamento le permite no tiene ninguna prisa en sacar juega de la red a la maravilla del tipo de la red intenta silva controlar es el cata d√≠az el que juega con cena de nuevo para leaf tierra arizmendi buen trabajo tambi√©n es de arizmendi ah√≠ est√° formando en esa banda y ya no digo nada de marchena martel van a volar sobre todo marchena que se adapta perfectamente a ju√°rez entrado el mediocentro con unos ciclos [M√∫sica] de cart√≥n era para javier casquero cartulina para casquero la quinta del partido la tercera en el getafe y al haber el local f√©lix labio granero la vieron tambi√©n alexis miel ahora la de casquero en el equipo de michael laudrup pues se est√°n cargando mucho los dos equipos y queda mucho tiempo todav√≠a tenemos repetida de </t>
  </si>
  <si>
    <t>FC Barcelona vs Sevilla FC (4-2) J09 2018 2019 - FULL MATCH [Spanish (auto-generated)] [DownloadYoutubeSubtitles.com]</t>
  </si>
  <si>
    <t>qué tal bienvenidos al partido que va a  decidir el próximo líder de esta liga  será el barça o será el sevilla si el  equipo hispalense empata o gana va a  continuar en la primera plaza de la  clasificación que obtuvo la pasada  jornada así es el fc barcelona el que  consigue la victoria se convertirá de  nuevo en el líder de este apretado  campeonato de este campeonato de las  sorpresas de este torneo que hoy ya por  ejemplo ha dejado por el camino al badri  al atletico ninguno ha sido capaz de  ganar sus partidos esto lo puede  aprovechar cualquiera de los dos que  juegue hoy el partido tiene todos los  alicientes grandes jugadores un sevilla  que se presenta con su equipo de gala  equipo ofensivo al camp nou y un barça  que pone lo mejor que tiene para  intentar superar al sevilla en una  semana que es la semana grande como la  de esos grandes almacenes  sevilla inter real madrid al ver lo que  muy buenas ahora buenas tardes lo tiene  todo el partido yo creo que es un  partido espectacular estamos hablando de  dos equipos d  máximo nivel del barça se puede poner  líder después del empate atlético madrid  de la red de la derrota de real madrid  el alavés ha puesto como líder pero el  barça puede superarlo pero ante un  sevilla que va muy fuerte un sevilla que  nos regala en estos últimas semana en  ningún punto pero hoy le toca jugar  puede ser en el campo más difícil en el  mundo así que estamos ante una  un partido espectacular los dos equipos  van a necesitar sacar su mejor versión  puesto empiece el espectáculo alberto  bueno dos equipos que se conocen muy  bien que han disputado la supercopa  que han disputado la final de copa el  año pasado y que bueno tiene muchas  cuentas pendientes recuerden  bueno lo que pasó en la supercopa donde  faltó nada era que en sevilla pueden  apagar por cierto momentos emotivos  previos al encuentro porque estamos  recordando nada menos que a la gran  montserrat caballé que falleció hace  unos días en barcelona y el momento como  ven está siendo de verdadera emoción en  el en el camp nou ahí estábamos  hablando un poco de esas de esos  partidos anteriores donde el barça le  tiene tomada la medida al sevilla y leo  messi es el equipo al que más goles le  ha metido en el año sí recuerdo por  nuestros duelos pero últimamente el de  el del pizjuán que en sevilla iba  ganando sin messi en el terreno juego y  los últimos metros salió leo messi 15  minutos de una vuelta al marcador de  evolucionó el partido sevilla es un  altísimo equipo pero como todos los  equipos cuando está leo messi en el  campo pues es una táctica especial  tienes que tener muchas ayudas y eso  pues hace temer mucho al equipo  contrario por eso  ya lo he dicho antes el sevilla necesita  su mejor versión y también sobre todo  pues que messi no tenga su mejor día  porque así muchas veces todo el trabajo  en 5 o 10 minutos se echa al traste  vamos a ver si podemos escuchar algo en  el túnel de vestuarios están esperando  para salir los jugadores del barça y del  sevilla  el momento abrazos entre jugar el que se  conoce muy bien el capitán del sevilla  jesús navas con algunos jugadores del fc  barcelona y hay también el saludo de  daniel carriço  alemán e inglés por ejemplo exjugador  del equipo sevillista que hoy se va a  enfrentar a su ex equipo por primera vez  en partido de liga bono cuarta el barça  cuanto al once inicial  lo único mientras llamativo se quedó en  el lateral derecho no jugasen y roberto  los demás y hoy en día es el equipo de  verdad el equipo de los grandes partidos  del barça  con lo disponible creo que es el mejor  once que puede sacar el fc barcelona  por por el francés pero a disposición de  valverde sí que nos sorprende que puedes  m2 en vez de sergi roberto por y sergi  roberto sabemos que en ese lateral es de  los tres a nivel mundial y luego pues un  jugador que vamos a ver como artur me lo  que poco a poco se ha ido ganando esa  posición de titular ahora es muy difícil  sacarlo y ahora después el tridente  valverde lo vamos a ver que ya no es  dembélé es cumplir yo junto a suárez y  los meses viene en sevilla tengo  especial interés no sé cómo lo veis tú  al ver de ver a lo bien que habla de  tridente de ver ese tridente del  mediocampo panera modo vázquez sarabia  que es una maravilla verles jugar pero a  ver si con un equipo que tiene tanto  potencial enfrente si van a ser capaces  de sujetar el mediocampo  ya sabemos el sistema de machine  seguramente que lo vamos a ver viendo  los onces con ese 352 tanto jesús navas  como ahora no van a tener que ayudar  mucho por bandas pero también quiero ver  ese tridente quinces banegas a labio  vázquez van a tener hoy mucho trabajo  son jugadores que con el balón sabemos  que son un auténtico espectáculo pero  vamos a ver cuando tengan que estar  durante todo el partido en ayudas  ayudando en defensa a ver qué tal se  comportan en un estadio como acercarnos  como decíamos todos los alicientes hay  un buen árbitro también hoy para dirigir  la contienda como es martínez munuera  repasamos el 11 del fc barcelona formado  por marc andre ter stegen el son cm2  gerard piqué clemond le place jordi alba  busquets artur ivan rakitic philippe  coutinho luis suárez leo messi con lo  que comentábamos alberto ese 4-3-3 que  tanto le gusta  al fc barcelona el sistema que más  disfruta el aficionado de can barça y  coutinho lo vamos a decir tiene que  jugar arriba con luis suárez y leo messi  pues porque dembélé es un jugador que  todo eso que había ganado en los meses  anteriores en el último mes mes y medio  lo ha perdido digamos esa ventaja  respecto a sus compañeros entonces ha  tenido que pasar continúa la línea de  ataque y arturo juárez en en ese  mediocampo y aquí vemos el sevilla si el  equipo que bueno que le ha llevado en  sevilla a donde está no cambia nada  machine combat clic en el barco carrizo  quien salió a med navas harán a sarabia  banner a franco vázquez vender andrés  silva pues si vemos ahí con ese 352 hoy  la línea de tres pues hemos visto el  teniente de carrizo caer y sergi gómez  creo que son tres jugadores de muchísimo  nivel  grandes defensivamente con muchas ayudas  porque esos tres son inamovibles luego  esa línea de cinco con navas arabia  francos banega y harán a que van a tener  mucho trabajo en el día de hoy sobre  todo arana y jesús navas tienen que  incorporarse  bandas cuando puedan y luego arriba  venier y andrés silva yo creo que es una  dura una dupla espectacular con andrés  yb la que está llevando la atención en  este fútbol español y 20 del que no le  puedes dar una oportunidad en el área  que es de la que en el mínimo despiste  la enchufan además de martínez munuera  que será el árbitro como decíamos en el  vídeo arbitraje va a estar a jaime latre  ley de arbitraje que hoy por ejemplo en  el bernabéu ha tenido mucho trabajo  vamos a ver lo que ocurre en el camp nou  donde ya ha salido a pasear alguna vez  en este campeonato de liga va a empezar  el barça sevilla cuando aquí vemos se va  a entregar antes el premio al mejor  jugador del mes de septiembre  los problemas menos del partido que ya  va a empezar tarde son las 20 horas y 46  minutos y el mejor jugador del mes de  septiembre pues me sorprende es leo  messi cerrado y lo hemos agregado  entregándoselo su compatriota javier  saviola soy señor un ex del barça además  sacó gran goleador en su momento  y bueno pues a ver si le caben todos  estos trofeos en su casa porque ya  tendrá que ir ampliando merecidísimo y  seguramente no va a ser el último  bueno con los gritos de messi messi en  el camp nou se va a proceder al minuto  de silencio  respetamos y guardamos con el resto de  aficionados  asistentes en el campo   a  i  minuto de silencio en el previo a este  barça sevilla que empiece el espectáculo  en el camp nou va a empezar el fútbol va  a empezar el partido entre dos de los  grandes del campeonato  el barça por supuesto aspirante a todos  el actual campeón en sevilla aspirantes  a ocupar puestos de champions y ya  veremos en esta liga que parece abierta  para alguien que se quiera colar entre  los grandes el barça mueve la primera  pelota ya está en marcha el partido en  el camp nou con pelota para gerard piqué  si también un jugador que puede ser  protagonista de a verde después de este  parón se vuelve a registrar sus números  como es luis suárez hoy va a tener mucho  trabajo hay entre tres centrales y a ver  si poco a poco que el barça lo desea  muchísimo que empiece a tener esos  registros goleadores  porque el equipo lo necesita juega la  pelota al barça la tiene gerard piqué  primera posesión para el equipo de  ernesto valverde entrega a pique para  quemarle inglés el francés buscando en  la izquierda jordi alba al primer toque  la persigue luis suárez que con el  cuerpo antequera la quería dejar de cara  y ese es un mal toque pide disculpas  carrizo porque ha regalado de la nada el  primer córner para el barça si el barça  es un equipo  siendo habitual en los últimos años que  presiona muy arriba quiere robar rápido  y cuando roba cualquier jugador del  equipo contrario a la mínima tiene una  presión y pasan cosas como esta philippe  coutinho saca el córner el balón muerto  segundo para llegar a tocar gerard piqué  va a intentar que la pelota no salga lo  consigue después poner fiel sergi gómez  y es saque de banda para el equipo culé  lanzamiento para el fc barcelona que  empieza atacando en estas primeras  acciones del partido ahí quería llegar  pique pero llega forzado tengan ese  miedo para leo messi- la devuelve para  ese miedo muy presionado por el mudo  vázquez le dan el balón al barça  la cara rápidamente se me devuelve  rakitic el exsevillista 3 m2 para el  inglés  de inglés con la bola gritos de barça  barça del camp nou jordi alba el inglés  para artur el contra orientado que bien  se marcha artur falta sobre el  internacional brasileño que ya la juegas  rápidamente para su compatriota philippe  coutinho  busquets con gerard piqué nelson se vedó  pegando la banda derecha semedo se  marcha lo va con mucha potencia sigue  ese dedo llega hasta la frontal seguido  la deja de carla suárez balón para ver  si me lleva la filtrada tirado  qué  del barça  dos minutos y si el bar no dice lo  contrario si acaba de adelantar el fc  barcelona  en una fantástica combinación es la  frontal del área con paso fin al  filtrado de leo messi  envió servicio a la escuadra de philippe  coutinho  excepcional el remate del brasileño  marca el barça barça 1 sevilla 0  él se veía tenido una mala suerte  pues aquí en la caído balón sobre todo  no está mal defendido por el sevilla se  va muy bien se me do luego el equipo se  repliega bien pero en un rebote y se le  queda para una lemes y al menos indicado  que le deja un balón haya coutinho  perfecto en su golpeo favorito de manera  espectacular sin intensidad bien  pegadito en el césped y mete esa rosca  que ya conocemos todos en este fútbol en  esta liga santander y la pone en la  mismísima escuadra del portero del  sevilla no puede hacer nada de nada cava  almodóvar que ha tropezado la defensa  del fc barcelona  bueno el barça ha empezado ganando  antes de que el sevilla haya tenido una  sola posesión de balón  no es que haya defendido mal sigamos la  repetición vemos que se despliegan todos  muy bien pero ahí cuando entra ese medio  que hace una pared con luis suárez que  no nada de todo bien y se le queda ya de  un mes y luego leo messi que parece que  se para el tiempo creo que entre las  piernas del central del sevilla se la  pone a coutinho y continuo sin marca la  pobre desarrolla a la mismísima escuadra  imparable por el pelotazo que ha  recibido pique yo no lo querría recibir  se va recuperando poquito a poco pero va  a estar un tiempecito  entumecido tiene la bola gerard piqué el  barça está ganando por un gol a cero  nada más empezar casi sin salir del  vestuario el golazo de coutinho le ha  puesto ya por delante en el marcador  vamos a ver la respuesta del sevilla ojo  a la entrada ahora  altura y ante jesús navas marcando  territorio por parte de jordi alba  tiene que estar más tranquilo porque son  entradas que si llegas tarde pueden  suponer que una tarjeta amarilla hasta  el minuto 4 y ese zona del campo sin  ningún tipo de peligro con el equipo  totalmente bien colocado tácticamente  ese tipo dentadas tiene que ahorrarse  las cuadras simon kjaer entrega para  sergi gómez recibe guilherme arana  pegado en la banda no es un buen pase  hacia el mundobásket  lanzamiento lateral para el barça estará  volvemos aquí suárez  le deja un balón a messi que quiere  anticiparse creo que es arabia tiene  quiere rectificar pero ya es tarde el  heca leo messi le dejó una asistencia  espectacular messi que cambia el juego  jordi alba tenía todas las intenciones  se pase con el pecho para coutinho se  interpuso jesús navas recibe nuevamente  coutinho descarga para artur artur  entrega hacia gerard piqué llega al 3 el  central del barça envía para rakitic sin  la filtra hacia leo messi el control de  bes y diagonal hacia el centro se desata  el pánico en la defensa para un  despejado por el sevilla cada vez que a  mí si le cae el balón puede pasar  cualquier cosa contra su víctima  favorita  carrizo ever banega deja la pelota para  navas adelanta muy bueno para pablo  sarabia nuevamente navas la saca bien en  sevilla ever banega manera con la pierna  izquierda buscando ese balón bueno para  3 silva control extra dice se está solo  ahora  yo  en la madera el disparo del ex del  corinthians baila el partido llegó la  respuesta del sevilla pues si se veía  una contra espectacular muy bien llevada  y aquí se me dos equivoca no puede  cerrar tantos m2 le deja toda la banda  totalmente sólo harán a que sube muy  bien la justa al palo perfectamente  no la llega a tocar el portero alemán y  va a la base del palo podría haber  tocado palo ya dentro pero toca palo y  afuera yo creo que el error aunque hay  que darle mucha virtual sevilla es ese  miedo que cierra demasiado y le da  demasiado tiempo arana él tiene que  estar un poquito más digamos en diagonal  esperando la entrada de silva pero  también mirando de reojo siempre al  lateral del sevilla pudo empatar el  equipo hispalense pero se encontró con  la madera  cuando gerard piqué  el central del barça entrega para el  consumidor  anima al público del camp nou y la  verdad estos primeros seis minutos han  sido espectaculares podemos haber visto  ya dos goles perfectamente el golazo del  fc barcelona y también la jugada  magnífica del sevilla que por desgracia  para el equipo sevillista ha ido al palo  cautiño coutinho que se va a echar  coutinho buscar suárez no se entienden  suárez y va hacia un lado el pase y va  hacia el otro se hace con el balón va  clic  escuchamos al público del barça una  semana en la que va a necesitar el  equipo a su gente porque los tres  partidos estos que hemos hablado  importantes son en casa y eso le da  ventaja al fc barcelona ante tres  equipos muy difíciles creo que los dos  más difíciles son los dos que tiene de  liga sevilla y real madrid- pero luego  tienen champions un inter que que  cuidado arthur arturo encerrado a ver  como la saca del este gremio tropezó el  balón es pablo sarabia que se enfada  me parece que le va a dar un aviso el  árbitro a pablo sarabia que fue el autor  del gol en la supercopa  que recibe esa charla de martínez  munuera  lanzamiento demanda para el equipo culé  a efectuar jordi alba  ni de la pelota coutinho recibe el autor  del gol la deja un poco corta está a  punto de robar bake eder aparece que  marc leclerc el balón ahora sí será para  el equipo de pablo machín  acude al lanzamiento navas  se movía por el fondo 20 de recibe pablo  sarabia la quiere devolver pero le quita  el balón artur este esquema en la ingle  del que la juega con jordi alba la baja  pero recuperó en sevilla  carrizo para jesús navas la pierde actor  sigue navas filtra para vender primer  toque hacía entre silva no puede llegar  el portugués y vuelve a cerrar mucho ahí  nelson se vedó y ahora se va con  potencia y esto quizá es lo que mejor  tiene esa potencia física acevedo  esta jugada que es coreada por el cabrón  leo messi  contrató desde su perfil desde su cruz  leo messi pase fantástico para jordi  alba  para vestir a veces  valor a saque de esquina  la conexión esa eterna conexión entre  leo messi y jordi alba no lo debe ser un  escándalo el pase se nos hemos dado  cuenta a todos en el camp nou lo que  estamos comentando el partido cuando lo  ha hecho leo messi y nadie había visto  ese pase perfecto para jordi alba pero  otra vez el sevilla muy bien  desplegándose muy rápido córner balón  cerrado despeja kjaer va a recibir jordi  alba la están viendo artur recibe artur  me lo juega el 8 del equipo blaugrana  jordi alba para se me do  a punto de llegar a los días de partido  en el camp nou  juegas m2 con jordi alba vuelve a tener  la altura aquí en la banda izquierda  entregar tours para el propio jordi alba  viene a recibir coutinho  ahora fútbol control del barça coutinho  coutinho que va por dentro continentes  para suárez suárez no puede consigo que  ayer se la lleva el mudo vázquez de  momento ha aparecido muy poco este  futbolista de enorme talento  para ser la saga como puede la presión  del barça que hace un robo rápido y que  con semedo  m2 retrocediendo semedo que se mete en  un lío la pierde y ojo a esta jugada  porque vamos a ver si le cuesta algo a  busquets pues no se queda en falta y  nada más pues tiene que estar  agradecidos busquets vemos hay que parar  una contra que si va totalmente  a encarar a la defensa vender ha estado  muy al límite busquets  se llegan a sacar tarjeta amarilla  mucha gente estaría de acuerdo pero es  la primera que hace en el partido él  sabía que era una contra peligrosa buena  para su equipo falta a favor del sevilla  lava por el pablo sarabia que está  bastante lejos en sevilla buscando el  poderío aéreo con sus tres centrales  apaga ever banega ahora la pones arabia  balón dentro del área remata que ayer  fuera arrebató el danés pero claro la  defensa del barça sale tanto que lo  remata está muy lejos  vamos ahí que pone ahí no siento las  penas entre caer y carrizo que cuando  quiere recuperar posición jesús navas  estaba muy abierto es tarde y la verdad  es que el toque una exquisitez  éver banega ha recuperado rápidamente el  sevilla recibe nada más nada más puede  armar el centro de navas helada sarabia  levanta al asistente que esperó un  poquito y acabó levantando el banderín  estará bien había dado una salida a  jesús navas pero se le ha dado muy tarde  el lateral del equipo sevillista  como hay machine hace ese gesto de los  jugadores de banda son muy importantes  tanto arana como jesús navas a la hora  de hacemos presión o nos vamos atrás por  ese sistema 3-5-2  diciendo que estos momentos sean ellos  lo que los que vas cullen y decidan  sevilla spa sexual es buenísimo para  messi atención  sí sí  no  y esa opción del uno contra uno porque  si te daría cuantos  pero bueno  para busca su perfil le da ese pase a su  amigo favorito que es la red rival marca  el segundo leo messi segunda del barça  el camp nou se rinde al 10 barça mesitas  sevilla  muy bien mucho ares buscando en todo  momento a leo messi y una vez que reciba  el mejor leo messi parece que es muy  fácil lo que hace es difícil y sergi  gómez en ningún momento si fuera auto  rival seguramente estaría más  le echaría encima pero en todo momento  cuando es un mano a mano retrocede  retrocede y ahí lo que si se la pone en  su zurda y antes de que llegue la ayuda  la ayuda de caer o de arana ya está  definiendo es un jugador único todo lo  que hay a su alrededor es mucho mejor  gracias al número 10 y un partido que es  complicadísimo como ese ante un sevilla  dos veces que ha aparecido leo messi  minuto te necesitamos un con un 2 a 0  por eso hace el mundo más fácil para  todo el barcelonismo  ha dado uno ha marcado el otro barça me  sido sevilla 0  su víctima favorita de hace el mundo más  fácil y hace que los rivales sientas  pesadillas porque el aficionado  sevillista estará ya harto de recibir  goles y goles de messi sí porque sergio  comience en su gran defensa es un no es  fácil superarlo  y leo messi lo hace con una facilidad  que parece que como si no hubiera nadie  que ha conducido se la ha puesto a sus  zurda  ha despejado o sergi gómez  bueno pues situación difíciles para el  sevilla que llegaba con toda la ilusión  espera que viera 3 silva andrés silva  caras de la frontera en sevilla necesita  un golpe líder frontal wenger envía para  el mundobásket pone el centro del mundo  vázquez pega en semedo saque de esquina  para el sevilla  alberto el partido es un partido de tú a  tú en sevilla está jugando está trenzado  el barça cuando tiene balón también lo  está haciendo muy bien está habiendo un  ritmo de partido muy alto con dos  equipos de máximo nivel la diferencia  que está yendo este minuto 14 es que en  sevilla no tiene messi y el barça tiene  a leo messi esa es la gran diferencia  corner que va a poner ever banega a  banega segundo palo el toque de cabeza  de bendtner se marcha directamente fuera  saque de portería para el fc barcelona  que apenas en un cuarto de hora  estaré encantado a su favor el partido  queda muchísimo ya hemos visto que el  sevilla tuvo la opción del empate pero  efectivamente el capitán del barça leo  me se está decidiendo de momento lo  encuentro bueno yo he hecho sergio  busquets para sacar la pelota qué  maravilla y entregar tour para continuo  jordi alba  clima la ingle recibe sergio busquets se  entrega al faro del barça para gerard  piqué  conduce recibe messi  y con la bola messi quería filtrar otro  pase esta vez corto simon kjaer el mudo  vázquez que era protege muy bien ante  messi al final acabó recuperando artur  artur que se la lleva a artur para  busquets busquets para el inglés esta  combinación justa al camp nou  jordi alba  la presión de wenger sobre jordi alba el  inglés para gerard piqué se mueve mes y  el espacio le ve gerard piqué leo messi  que va a recibir control argentino sigue  mes y mes y amaga mes y que quería  marcharse de araras se encuentra después  con el mundo vázquez no ocurrió nada el  árbitro no indica falta y mes y que se  queja mucho del brazo derecho  y estar el suelo el argentino y cada vez  que a messi le duele algo  y ahora parece que le duele bastante  el miedo llega en casa y no fuera  vamos a ver él se queja mucho del codo  se ha dejado ahí un poquito  mirar todo derecho  a la caída al apoyar sino de nuevas que  son lo único que ha hecho es cubrir un  poquito balón pero veremos aquí  perfectamente como es en la caída de leo  messi  le hace un giro raro ahí en el codo  vamos a ver que no tenga cuidado porque  se elegirá  para el lado que no toca los gestos son  de mucho dolor en cuanto el tema que no  se haya doblado del todo y vamos a ver  suerte y puede ser una distensión vamos  a ver  pero los restos de mi season  lo que digo  fuera pero esta vez creo que no es un  gesto  no quiero verlo más el mudo vázquez ha  sido solamente cubriendo balón pero la  caída ha sido muy fea bueno la afición  del barça ahora mismo en vilo por el  estado de messi  que aquí vemos como marca el segundo gol  como le da ese pase a la red es el pase  que tantas veces ha dado al mismo ángulo  todos  pueden pensar que la va a tirar ahí  porque casi siempre lo sabe lo hace a  veces la tira al otro peligroso aunque  lo sepas no lo puedes parar ni siquiera  un buen portero como es el checo barkley  bueno todo el mundo pendiente de lo que  pase con messi en el suelo el argentino  está siendo atendido  y no te quiero decir nada que en el  horizonte está el clásico sí sí pero no  quiere decir que se puedan ponerlas  las imágenes porque la pista no es que  son muy feas pero la verdad es que el  codo ha sufrido y mucho  bueno minuto 18 el partido congelado por  el estado debe si se va a reanudar  mientras se decide que se va a hacer con  leo messi ha salido a calentar me ha  parecido un mal dembélé  mujeres que la caída haya sido digamos  una vueltita o algo así  nada natural ha puesto un poco el cuerpo  él ha caído parecía que iba a apoyar  bien el brazo pero el último momento de  la gira se ve cómo se le ha girado mal  hay que esperar claro es decir no es por  ejemplo lo que vimos hace una semana de  escudero con el sevilla que él cayó muy  arriba ahí se veía que había roto en el  momento aquí es aquí hay dudas porque no  era tanto está ahí nos vemos y el doctor  le está tocando le está manipulando un  poco y  tiene dolor pero no es algo que digamos  no me toques por eso hay una esperanza  de que pueda seguir en el partido juega  ever banega momentáneamente el barça con  10 casi todo el mundo mirada al campo  algunos mira tomas fuera que dentro  balón para sergi gómez recibe que ayer  19 de partido en el campo o entregar  viene a recibir el mudo vázquez  la pelota para ever banega fue la manera  con sergi gómez  y esté cambiando hacia el central  derecho que es daniel carriço  espera el barça ahora con 1 - esa  posición del sevilla con jesús navas  nada más apuntó suárez de intuir ese  valor está aumentando el brazo de mes y  haciendo que la las sensaciones que va a  intentar continuar si no no no tendría  sentido se trataba  daniel carriço y hace falta  falta a favor del barça  el camino del 20 de la primera parte  extracciones 3 daniel carriço y philippe  coutinho y coutinho cubre bien el balón  le toca por detrás falta bien señalada  para hacer un vendaje hay que tenga poca  movilidad el codo a ver si puede seguir  participando  no sé si has tenido alguna vez al verle  alguna lesión de brazo si en el hombro  pero en el codo no he tenido nunca digo  porque es tocar ya no sólo caer golpear  incluso en la velocidad que es de los  brazos pues es policía a la hora de  cubrir el balón cuando te presiona a la  hora de cuando vas conduciendo y hay un  rival también  puedes poner el brazo esa distancia yo  creo que lo está intentando porque es un  ganador nato pero en su cara se ve que  el mismo tiene muchísimas dudas de que  pueda seguir en este partido 20 de  partido había empezado el festival de  messi en un cuarto de hora le ha valido  para poner el partido 2 0  pero  se ciernen dudas sobre su continuidad en  el terreno de juego  lanzamiento a favor del sevilla y muy  metido también dentro del campo palo  machine  pidiendo algo más a sus jugadores hoy  veíamos al entrenador del sevilla mes y  está preocupado creo que no va a poder  la verdad que  ha sido un movimiento  muy feo vemos que el barça se ha  colocado un poquito hay un 4-4-1  dejándolo y suárez sólo como referencia  arriba a ver si puede entrar los meses y  guardando sobre todo un poquito más su  portería  a las sensaciones no software as eso  está claro eso está claro hablando un  poquito más si fuera otro jugador ya te  digo yo que se cambiaría pero para ser  leo messi hay que esperar hasta el  último momento hasta que él diga no  puedo más y más con el marcador con un  20 en esta situación también piensas si  realmente merece la pena bueno pero  tiene tal estatus leo messi que él va a  ser el que va a decir no puedo seguir  valverde le va a preguntar qué hacemos  si o no si fuera otros jugadores diría  mira nos sigue es mejor estar con once  que probar tenemos que tener mucho nivel  pero leo messi al final va a ser en el  que el que decida buena mar y ahora la  de coutinho falta a favor del fc  barcelona sí que está aguantando bien  con un jugador menos el sevilla intenta  mente ritmo sabe que es un jugador más  en el terreno juego pero el barça está  aguantando bien con esa línea de 13  mediocampo artur busquets sí y rakitic  entrega y que para ter stegen  mencionado el portero alemán golpea ter  stegen  balón en largo caer con suárez cayó al  suelo el uruguayo  el árbitro ha indicado falta decimos que  ayer  sobre el visual del partido está muy  parado desde que ha salido leomessi luis  eso lo hace muy bien  es un jugador que provoca faltas vemos  que salta bien en ningún momento hay  falta va bien por arriba  pero visuales domina muy bien ese tipo  de juego y ha sacado una falta muy  valiosa para su  para su equipo y aquí vemos si va a  tener para lo veo muy difícil que pueda  jugar con el inter y el y el clásico  yo le puedes tener cosas importantes yo  hay varias semanas es una baja  importantísima para fc barcelona en esta  semana en el peor momento probablemente  no puedo continuar es que tiene algo  importante muy difícil dado que es el  juego que pueda participar lo que resta  pues se va del campo leo messi en el  minuto 23 ha estado unos cinco minutos  fuera del terreno de juego hasta que  finalmente se ha decidido o como de  albert luque y así es el mismo ha visto  que no podía  disparo de iván rakitic fuera pero  verdad que esto deja aturdido hasta  nosotros es dejar todo el partido dejó  aturdido locas a ver si puede ser  dembélé puede ser vamos a ver si es el  francés y con esta lesión pues puede  volver a demostrar  ay qué mal de inglés impactaba sobre el  favor del sevilla incluso enseñando poco  los tacos el exsevillista  nuevo escenario partido nuevo porque  nuestra mesa entrega ever banega deja  gerard piqué  reciba ter stegen y el que va a entrar  en sus más de pelé o sea que le está  dando un poco directrices valverde pero  sabemos que al final dembélé es un  jugador muy anárquico que aparece y hace  cosas espectaculares desaparece mucho  tiempo tiene que aprovechar este tipo de  ocasiones ser mucho más insistente mucho  más participativo en todo en todo  momento en este fc barcelona  respecto al lanzamiento de batas  minutos y medio en el camp nou  a jordi alba para luis suárez entrega  artur para jordi alba clima inglés sobre  él andrés silva busca a luis suárez la  pelea con sergi gómez la va a bajar  busquets artur  gerard piqué  con la bola el central del barça  continua gerard piqué mete un buen palo  para busquets busquets con luis suárez y  este para artur la mueve bien el equipo  de valverde  coutinho  coutinho va para adentro  coutinho para rakitic se la devuelve  para busquets mueve bien la pelota al  equipo azulgrana gerard piqué  rakitic semedo se mueve rakitin semedo  van a la zona central juega de nuevo con  gerard piqué mientras esperaban detrás  de pelé  en capacidad para volver mover el balón  con un hombre menos si el barça y el  sevilla tienen que ser en estos momentos  más insistente en la presión el barça no  tiene ahí entre líneas y ese jugador tan  peligroso que es leo messi tiene que  intentar robar está dejando que el barça  toque muy fácil y llegando casi usuario  como estamos viendo con con facilidad se  medio para rapidez y este con luis  suárez suárez la viga para sede del  barça está siendo inteligente está con  uno menos presione de momento tenerla no  perder la pelota y el sevilla se ve  impotente para robar el balón hasta que  aquí artur no puede encontrar a rakitic  saque de banda se produce el cambio el  sustituto de leo messi es usman de pele  los aplausos y dembélé mira qué es una  científica porque entra a la  capitanía y dársela a sergio busquets  creo que es el que tiene que llevarla y  ha salido será olvidado y vamos a ir  ahora a llegar a la balsa está carlos  naval diciéndole toma la capitanía  éver banega para el mundobásket 26 de  partido en el camp nou el barça ahora  mismo sería el líder del campeonato  sergi gómez  apertura cambio de juego de sergi gómez  muy bueno solo para navas pero no lo  consigues meter dentro del campo el de  los palacios y el lanzamiento en saque  de banda llevamos unos minutos de que ha  pasado lo de messi donde el partido se  ha parado un poco estaba más la atención  fuera que dentro pero bueno creo que el  partido  en sevilla nos mete totalmente en el  partido está claro que no va a tener  facilidades pero el sevilla es  totalmente  capacitado para lograrlo y ver más cómo  están jugando que llegará más el centro  de navas  gerard piqué  despacio por delante de pérez con muchos  metros con mucho tiempo vamos a ver qué  decisión todos van de pelé  vargas y gómez llega hasta la frontal  recordad el área de vélez otro recorte  de vélez pero el tiro final no lo  consigue  qué bonito doble recorte sin estocada si  ya te digo esto para hacer cosas  increíbles vemos el recorte espectacular  y cuando parecía que estaba un poquito  ya que tierra de nadie que no podía  salir otro recorte que luego le viene  muy bien la ayuda de sergi gómez por eso  es un jugador que si fuera mucho más  insistente y no dejara de hacer estas  cosas sería titularísimo en este fc  barcelona pero luego se abstrae  totalmente ciertos momentos  nada más pa</t>
  </si>
  <si>
    <t>Real Madrid vs FC Barcelona (2-0) 2019 2020 PARTIDO COMPLETO [Spanish (auto-generated)] [DownloadYoutubeSubtitles.com]</t>
  </si>
  <si>
    <t>hola saludos a todos bienvenidos al  clásico más decisivo de los últimos años  el que va a definir quién sale de lideró  y en el bernabéu y toma ventaja en la  lucha por el título el que marcará si el  madrid sale de unos días difíciles donde  ha perdido su ventaja de campo la  champions el que demostrará si el barça  ha sobrevivido a sus problemas esta  temporada el que va a determinar quién  manda en el campeonato y qué afición se  va hoy a casa a celebrarlo y quien a  lamentarlo casi 80.000 personas van a  llenar el santiago bernabéu pese a una  noche de lluvia y viento en la capital  de españa y deseando disfrutar y  comentar el partido con nosotros ya  están luismi ya muy buenas louis que tal  buenas noches alberto hola que tal ángel  cuéllar muy buenas que tal alberto buena  noche decía cómo llega el madrid el  clásico pues viene con muchas dudas yo  creo que tiene que asegurar apuntalar  sobre todo el aspecto defensivo nos ha  tenido acostumbrados a en estos últimos  dos meses a ser un equipo que ese  espíritu lo tenía el equipo más apretada  un equipo más compacto  en los últimos tres partidos ha venido  han venido las dudas por ahí también  está teniendo muchos problemas en el  aspecto posicional de atacar con rivales  de ataque combinativo con lo que son yo  creo que dos cosas que tiene que ajustar  porque hoy un partido de muchísima  exigencia a ese nivel  cuéllar que se puede esperar hoy del  barça bueno lo que sí vamos a ver seguro  un equipo que va a ir definitivamente a  por el partido a querer ser protagonista  quiere tener el balón lo que ocurre que  enfrente tiene uno que es  excepcionalmente competitivo también que  se lo va a querer quitar sobre todo por  una presión alta y eso le más dificultad  posiblemente mucho al barça esa salida  de balón que va a pretender a partir de  ahí bueno viene de 89 días en los que se  jugaba prácticamente media temporada  solventó ese primer match con el levante  para poder enfocar este partido con  suficientes garantías fíjate cómo lo  enfoca que el madrid pincho y puede  ponerse hoy como todos sabemos a cinco  puntos más el golaverage entremedio la  champions sea como el resultado  no tan buenas sensaciones porque sufrió  realmente sufrió realmente en nápoles  por lo que no está en una buena  disposición para afrontar este partido  que bueno que es el clásico de los  clásicos y estamos completamente  emocionados y contentísimos de poder  contarlo pues se lo vamos a contar lo  vamos a disfrutar  ante ese equipo frente a frente un  estadio espectacular un campo lleno  los ingredientes para disfrutar del  mejor fútbol para disfrutar del camino  hacia un título porque hoy aquí  seguramente no solo decidir la liga pero  lo que sí va a ocurrir aquí es que se  marque el camino del final de esta  temporada y hacia dónde va a discurrir  un título que ahora mismo parece el más  factible y el que está más al alcance de  estos dos equipos que no pueden acabar  la temporada de blanco  [Música]  en el clásico saludo entre los jugadores  vamos a repasar desde ya las  alineaciones de los dos equipos porque  en ambos casos hay alguna novedad  interesante que merece la pena tratar y  empezamos con el once local con el once  querido que hoy estos once futbolistas  defienda la camiseta blanca y son nativo  cultural el marco carvajal ramos para y  marcelo en el lateral izquierdo  mediocampo para casemiro valverde cross  e isco alarcón y en ataque de inicio se  acompaña a karim benzema yo creo que de  inicio se van a respetar pero sí que es  verdad que tengo la sensación que tiran  con la entrada de marcelo me está dando  un paso adelante para atacar es esa  banda  izquierda para darle amplitud para que  el inicio sea capaz de entrar por dentro  por fuera y luego la sorpresa que fue  para todos creo yo que cross no jugará  ni un minuto no porque puedes pensar que  había otros jugadores preparados para  jugar el partido el otro día contra el  manchester pero sí que es verdad que  tuvimos la sensación todos que para un  momento determinado el partido tenía que  ver salir para controlar un poco más el  juego entonces la forma de jugar no va a  cambiar esos cuatro centrocampistas con  isco que jugando va a jugar por dentro  va a intentar como decía ángel tener al  equipo en bloque alto intentar tener una  presión alta como hizo en el local y yo  creo que el planteamiento del madrid va  a ser muy similar va a ser valiente y va  a ser muy similar al de la de local y  este es el once del fc esto es para  defender hoy la camiseta culé después de  haber visto ya mateu lahoz el árbitro  del partido en el en sus espaldas  descansará la polémica del encuentro  esperemos que haya poca  esto va a ser difícil en un clásico  espectacular como canta la hinchada del  madrid  ya está preparado y mateu lahoz mientras  el 11 del fc barcelona es el formado por  ter stegen en la portería con semedo  pique multitud jordi alba mediocampo  para busquets frank y de jong artur  arturo vidal antoine griezmann y leo  messi bueno referente al once del barça  si jordi a la comentamos muy bien hasta  hoy vemos que tal las mejores  condiciones yo creo que iba a ser de la  partida como así ha demostrado en la  alineación después en el mediocampo yo  tenga la duda de arturo  de artur o rakitic que era evidenciado  también como decir escuela arturo vidal  que podía incluso de entrada a américa  vemos que queda claro esos cuatro  centrocampistas y griezmann y messi  arriba acaba de comenzar el partido en  el bernabéu primera pelota para real  casemiro valor para tónica  para casamiento  para el brasileño  como siempre en su flanco favorito el  flanco izquierdo de nuevo con marcelo el  brasileño tiene encima arturo vidal la  de escapar a toni kroos el alemán  regresando al equipo y jugando con  casemiro que la entrega hacia sergio  ramos insiste cross en la banda  izquierda para disco disco para vinicius  vinicios que se proyectaba una braza  para disco llegando al área de fondo el  panameño en carhaix cólera la línea de  fondo se me do centro primer con cuesta  segundos a favor del madrid primer  detalle que podemos hablar es que  valverde le va a colocar en la derecha  vamos a esperar esta vamos a ver el  corner rápido de nuevo libros tiene la  oportunidad de que le va a colocar en la  derecha posiblemente pendiente también  de la subida de alba y que disco va a  jugar en la punta y dando apoyos  constantes a los compañeros lluvia y  viento racheado como vemos en la capital  en el bernabéu para el partido que haya  arrancado con un madrid atacando la  polis toni kroos primer palo despejar  torre en la frontal se la lleva leo  messi salida a la contra leo messi  atención a frente  que tiene una zancada muy larga  aguantar este ajax se tiene encima  casemiro les haga el encuentro tenga  frente para todos mucho espacio para  jugar artur con leo messi de nuevo  frente de iones está encima fe de  valverde envía el holandés para llegar  encima toni kross entrega por arturo  vidal de nuevo altura acompaña música de  viento a esta posición del barça  entregar tours paras m2m ido con antoine  griezmann el taconazo para servidos m2  que la quiere filtrar para leo messi se  mira el corte messi muy activa llega a  cuidado con el mar leo messi para arturo  vidal en la frontal artur para friendly  frenk y de jong busca ángulo de tiro leo  messi de nuevo frank y de jong  larguísima posesión del barça entrega  frente de jong para hacer que busquets  y de no va a volver a empezar un típico  gerard piqué ya estamos viendo de inicio  lo que va a proponer el barça que es  acumular gente por dentro y van a  hacerse medidor de alba los quieren  la amplitud y la profundidad tenemos  cómo no tiene ninguna prisa al barça en  ese aspecto intenta mover el balón con  rapidez también el campo lo propicia a  partir de ahí no han conseguido  finalizar pero ya vemos la intención  instalarse en campo rival hemos visto  también una situación de presión tras  pérdida también se han activado de forma  eficiente por lo que creo que puede ser  un poco el guión del partido no juega  el central del barça sigue la posesión  del equipo culé  jordi alba binner civil frente de jhon  frank y dénia le entrega para sergio  busquets el recorte con que se refriega  de clase  ebadí agrega para el tour semedo pegado  a la banda derecha se ve durante el  inicio es juega con leo messi viene a  sumarse al mediocampo entrega para  busquets el barça que intenta llevar el  partido a su terreno  preg a pique para jordi alba operado  carvajal recupera el madrid lo hace con  fe de valverde  se frena entre gracia del medio para  disco con la presión de sergio busquets  y maderita porque va a tener ningún  problema de esta red es la opción el  momento que tenga que replegarse tiene  la posibilidad de correr y tiene la  posibilidad de posiblemente de buscar  ese primer pase al inicio si buscará  atacar el espacio en cualquier error de  mediocampo en la construcción del  barcelona hay la entrega a sergio ramos  juega con él rafa para rafa para la mina  recibir karim benzema benzema juega con  valverde valverde que quiere que quiera  hacerlo autopase jordi alba la carrera  del de los hospitales que consigue  abortar el intento  a gerard piqué contener siguen el envío  largo de la leva la deja muy bien de  cara a arturo vidal juega con artur  recibe actúa creaban viene muy atrás lo  que sí se ve en el barça es una  movilidad permanente de todo su fútbol y  es fundamental porque si quieres tener  el balón como primera solución digamos  como primer mecanismo ofensivo tiene que  ser la movilidad si no es imposible  encontrar  líneas de pase y aparte el real madrid  que es un equipo que defiende muy bien  pues te va a desconectar entonces piensa  que tiene hacer este es un hombre de  capacidad  la pelota de inicios en la pelea con  nelson semedo recupera el fc barcelona-  sacar en su ese miedo la deja para  llenar pique cuatro y medio de la  primera parte posesión para el equipo  culé ahí está pique viene a recibir  frente de john branca y de john jugando  con pique le va a presionar y entrega a  gerard piqué para ter stegen el portero  alemán que es el hombre libre digamos en  la salida de pelota del barça le va a  buscar de encima deja la pelota para el  tour gerard piqué presionado por disco  reciben en sanse miedo juega con artur a  artur para arturo vidal ahora buena  presión alta del madrid que fuerza la  pérdida es una muy parecido lo que puede  encontrarse el barcelona de con lo que  se encontró el manchester sobre todo la  primera parte de la sea presión alta ya  hemos visto un balón largo de ter stegen  intentando salir de esa primera presión  del madrid sí que además ha sido arturo  vidal estás un poco también por el por  uno de los motivos por lo que le ha  puesto en el día de hoy porque son  hombre también por arriba que tiene qué  pacidad para tocar para quedarse con  ella y que aparezca la gente de partido  viene el real madrid entrega fe de  valverde valor con la clase vinos  incorpora marcelo a la banda izquierda a  la apertura del brasileño  entrega a marcelo para la bendición la  conexión brasileña centraba inicios fin  que sale del corte  era el segundo del partido para el real  madrid  llegando al equipo blanco con esta  acción de nuevo de inicio  vamos a setién algunos le gusta al  técnico del barça en su mente en su  banquillo vamos a ver el saque de  esquina para el equipo blanco mucho  poder aéreo el centro de marcelo despeja  se ve de benzema en el golpeo la volea  se marcha por encima de atravesar con el  tema de la lluvia no es fácil ángel el  poder controlarlos esos balones aquí  estás hablando de grandísimos jugadores  de un equipo son equipos que juegan  rápido que tiene una grandísima técnica  pero pero al final el balón y con la  lluvia y cómo está el campo de cortito  buster se pase en un hub un balón  complicado de controlar con momentos sin  ti de acuerdo luis hay que tener mucha  atención en los controles y porque hay  efectivamente puede haber solución en  situaciones de pérdida o de controlar un  poquito largo y que dar ventajas al  rival no pero efectivamente el que toque  con más precisión y más bueno y más  siente más acertada ese aspecto tendrá  también terreno ganador de la pelota  jordi alba para samuel antes de iniciar  juego el fc barcelona city por delante  del inglés decisión de quique setién ya  varias veces la tomado desde que se ha  hecho cargo del barça sale sergio ramos  el encuentro de arturo vidal chocaron  dos rocas se acabó llevando al central  del madrid pero está para danny carvajal  y ahora algo buscando a karim benzema  corta un tití se la queda jordi alba  entrega para sergio busquets busquets  para frank y de jong aquí ha costado la  banda izquierda de yo con busquets  busquets mete el pie disco balón de  banda para el barça también a ver cómo  se adapta franquicia unas oposiciones  porque está bastante abierto a la banda  izquierda cosa que yo no había visto en  mi vida bueno está con libertad de  movimiento lo que sí necesita cuando el  barça si tal en campos rivales a  aparecer a la espalda de la defensa del  madrid es algo que le ha aportado a  quique setién y que fundamental porque  ante la carencia que tiene el barça o  que tenían esas posiciones finales  necesita soluciones ojos que valió mes y  abriendo para jordi alba ha abierto el  lateral del barça cede para frente de  jong  maneja el 21 del equipo culé entrega de  jong para su vuelo un tití vuelve a  frenar el barça al partido vuelve a  manejarlo desde la posesión con gerard  piqué entregado por arturo vidal la dsca  de cara para gerard piqué  en campo del real madrid se anima a  dividir el ataque que juega con arturo  vidal este bravos que el primer tocó  para frente y niño mete el pie carvajal  va a recuperar valverde encima de él  jordi alba ahora la presión alta del  barça ver cómo puede salir de aquí en  madrid carvajal convence más muy bien  con el pecho para baluarte ya correr  valverde entrena para disco disco en  control orientado se marcha muy bien dar  tours pero luego se deja la pelota trans  mateos dice sigan y el barça el ataque  por medio de leo messi messi con  casemiro le fija le reta entrena para  frei misión de young que aguanta de jong  kim no la quiere rifar reenvía para  messi ver si para griezmann el taconazo  de nuevo para leo messi messi que  centraba lo segundo para la buscaba  arturo vidal y el balón le iba a caer a  marcelo ha habido momento ángel que  parecía que estaba esperando a ver si se  le doblaba llorar algo a ver si aparecía  alba pero bueno al barça de una lesión y  posiblemente tiene tendrá que medir  mucho si los esfuerzos en ataque de hoy  totalmente ha hecho ya antes un esfuerzo  con valverde que va a tener un mal  contrincante en ese aspecto y ya hemos  visto que está bien por lo que  posiblemente es que dosificando en ese  aspecto nueve minutos de partido tablas  0 0 en el clásico ahora la posición es  para el real madrid ha brillado toni  kross o cuando para fin de valverde  valverde con karim benzema  recibe nani carvajal carvajal por dentro  para benzema de nuevo carvajal primer  toque bueno para acá se vino atrás se  tiró sobre de por dentro disco entrega  para el metrónomo para toni kroos  inicios que va a calar con marcelo dos  por dos el amante en que la barcelona de  fotos  [Aplausos]  me lo llevo a tocar y ter stegen que  evita el saque de esquina  por la banda izquierda del real madrid  que está siendo la  habíamos visto 23 cambios de orientación  de los tres cambios de juego buscando  ese balón largo buscando el uno contra  uno de vinicius y sino buscando a  marcelo para que puede encuentren hay un  dos para dos son dos para uno si quieres  ajustar un poco también a la defensa el  barça que en fase defensiva está  instalar un 1-4-4-2 claro  delicioso  a cartulina amarilla  [Aplausos]  muy inteligentemente se le cruza por  delante en la carrera  [Aplausos]  dios no tiene más remedio que parar la  incorporación del portugués sí que es  verdad que matheus suele esperar un poco  la primera tarjeta suele esperarla a  sacarla pero pero sí que es verdad que  era una acción en muy en diagonal de ese  modo ya entrando en campo contrario no  queda otro remedio a vinicius que  hacerlo podemos decir que es un ataque  prometedor no por eso  falta el partido  por eso es la primera vía no no está la  primera de todo el partido y por eso  sorprende que mateo es para eso es suele  esperar bastante joven recupera al real  madrid  desde el suelo friki de jong balón para  danny carvajal del cde hacia activo  corto ha superado los 10 minutos de  partido en el estadio santiago bernabéu  marcelo juego la liga en juego el  campeonato casemiro zé de paracorto pero  tiene muy encima antoine griezmann  courtois le da la patata caliente a  sergio ramos y ramos que superan leo  messi mete el pie arturo vidal pero sube  un riesgo grande el madrid casemiro  marcelo que viene  entrega carvajal para toni kroos ha  abierto de los inicios y benicio no  tiene otra no tiene otro single escalar  vinícius que va al área el centro eso ha  pasado y lo va a recibir karim benzema  si llega a tiempo valverde supera a  jordi alba taconazo para karim benzema  recibe que al bajar saca el centro piqué  de cabeza a despejar turbiedad la baja y  entrega para sergio busquets se van un /  va con todo valverde pega el balón en  ardor y hace un efecto tremendo para que  llegue a las manos de ter stegen  importante va a ser bueno y valverde en  lo táctico fíjate qué bien se ha cerrado  pero paz para intentar fijar al bar va a  intentar cortar también en los trayectos  en ataque de alma pero luego fíjate qué  bien se ha cerrado para echar una mano y  para cerrar líneas de pase en la  posibilidad de que el barcelona aquí va  a transitar rápido  devuelve la pelota con deportividad  valverde la había tirado ter stegen el  balón había perdido creo que presión y  lo ha tenido que cambiar  hundido para ter stegen vuelve esa  presión alta del real madrid al único  que dejan libres las salidas al portero  a 33 fíjate que están igualando lo dice  uno a unos y aquí vemos cómo se despega  de toni kroos y aparte intentarán ya  escalonarse en diferentes alturas y  vemos cómo es que tiene que dar la  solución hombre que ha dado dos  asistencias ya este año de gol y  nerviosa no se va con era bueno para  nada y encontrar las soluciones seguros  y ya lo dijo que se tiene que quería  todavía más importancia de ter stegen  la fragilidad defensiva de marcelo con  el balón largo sabe que este hombre la  disputa le puede ganar ese balón largo y  va a buscar esa situación siempre con  mucha inteligencia todo lo que acepte no  esté en manos para samuel usted inicia  juego el barça jordi alba  entrega jordi alba de nuevo para el  francés  auditiva a la presión isco y otra vez a  jugar con el libre que éste esté en  queda claro que están estabilizando el  inicio de partidos los dos equipos de  blindarse defensivamente que no ocurra  nada más  precisamente con un pase de arriesgado  de ter stegen marcelo saca el centro y  díscola de cabeza  y benzema después a gerard piqué salida  la contra con antoine griezmann pero  llega digo por tu a que la juega y se le  impregna el espíritu de los jugadores es  uno de los problemas que tiene también  ahora con cuatro centrocampistas que  tiene el madrid que no es capaz de  llegar a puntos de remate llegar con  mucha gente al área que vuelve al madrid  entregado  es un poquito frenado en algunas zona  del campo toni kroos para barceló  marcelo bueno para creo que poder para  el tiro cross que la filtra para disco  de la pelota y ojo porque el madrid está  muy arriba  arturo vidal juega con antoine griezmann  y hermana para frei que de jong esté con  jordi alba de nuevo varios mandos parece  muy interesado en hacer un partido loco  no quiere transitar quiere tener el  control del juego e intentar a partir de  ahí atraer a traer para buscar una  posibilidad de un balón largo de  intentar combinar y poder encontrar una  situación de mano a mano de dos para dos  de tres para tres única la verdad éste  se miraba con todos  recortas m2 inicio de cámara  centrocampista alemán se pase de ter  stegen picadito por encima de la defensa  que se queremos ahí peligro absoluto  porque tienes el equipo desplegado  encantada que completamente abierto y da  tiempo a que te encima porque el balón  viene muy tocadito no va con la fuerza  suficiente para poder ni orientarte y  tirarte ni hacer nada por lo que debe de  medir esas acciones porque son muy  peligrosas madrid ahí es muy efectivo  con lo que mejor hace un inciso es  buscar una línea más no creas buscar a  ver si queda el más alejado que sabemos  que messi no es un lujo de referencia  pero te quitas el problema de qué tan  cerca de tu área  juega fresca y de jong balón para piqué  ha tenido dos robos en madrid ahora en  campo contrario no lo ha podido  convertir eso sí en en ocasión clara del  cabeceo carvajal valverde de nuevo el  uruguayo muy fuerte el envío para danny  carvajal aplaude en todo caso zinedine  zidane se intentó de salida del real  madrid con el lateral de leganés podrás  han vuelto y ahora es éter sarabia el  que está fuera de su banquillo para dar  las instrucciones  para que el salto de cabeza el jugar con  sergio ramos el primer desmarque de  ruptura que ofrece el barça la espalda  de la defensa del madrid está  la disputa se  le supera hoy tiene enemigo de cuidado  porque ese miedo también físicamente es  soporte 2 y en jugadores rapidísimos le  falta un poquito mirar aquí le falta un  poquito de mejor toma de decisión al  inicio es en esos metros finales algo  que yo creo que está mejorando también  perfectamente hoy tiene un mal  contrincante un mal enemigo en ese  aspecto entre comillas se hicieron un  lío ahí entre paraná y ramos perdieron  las pelotas casemiro no tuvo más remedio  que hacer esta falta sobre arturo melo  ella ha puesto en movimiento al fc  barcelona  fíjate la cantidad de hombres que  acumula por ciento en los dos equipos  bueno a ver madrid sabe que tiene que  acumular muchos hombres por dentro  cerrar las líneas de pase por dentro le  da el pase por fuera porque por fuera  sabe que tiene menos peligro y el verde  está muy pendiente de la posición de  alba con lo que al final lo que no  quiere que es que encuentre nada mamés y  en situaciones de que pueda girar entre  líneas siente lo compacto que está el  madrid jordi alba por dentro para medio  [Aplausos]  ante la llegada a esa pared muy  peligrosa en el ataque del barça ahora  la busca de inicio es corrige gerard  piqué abrir sergio busquets busquets  espaldas calles tectónicas  [Aplausos]  del barcelona queda clarísimo que el  control del partido está en el  mediocampo y disputando los dos y querer  tener el balón el apretarse el a ver  quién falla como te generó peligro a  través de eso mucho respeto de momento  vuelve a iniciar juego el equipo de  quique setién un balón para jordi alba  alba se ofrecía sergio busquets pero  encima estaba disco así que tuvo que  buscar al otro lado a gerard piqué se  ofrece artur me lo cede para mí que  viene leo messi hacía tiempo que no  tocaba la pelota a la argentina el crack  el 10 se envía leo messi el pase  buscando a su socio jordi alba pero  carvajal le pone el cuerpo y ahí  se enredan un poquito entre carvajal y  jordi alba mira mira compañeros en la  selección jugadores de sangre caliente y  para que la sangre se alteró poquito  menos amarilla para los dos donde no  quiere problemas para el siguiente el  próximo que se lo piensen en este tipo  de circunstancias estábamos comentando  el madrid muy compacto las líneas muy  juntitas y mes y prácticamente cuando  salió a intentar jugar por delante del  mediocampo de madrid parece que se miró  siendo muy agresivo que se mete a la  espalda de casemiro aparece ramos siendo  muy agresivos esa situación la tienen  clara yo creo que es otros jugadores muy  muy claros en el en la agresividad de  cara de cada mes y bueno que eso es  fundamental nc se está hablando del  primer generador y más importante de  peligro en área rival por lo que es  necesario tenerlo fijado en cada momento  depende la zona del campo en la que se  mueva previamente hay saque de banda  ahora para el barça metió el miedo ni  cross sacó limpiamente la pelota de  arturo vidal lanzamiento lateral para el  equipo culé entrega leo messi podrá con  gerard piqué la posesión en líneas  generales es mayor por parte del barça  artur encima del casemiro zé lo lleva  hacia la banda cae artur con casemiro  compañeros también en la selección  brasileña  dice el árbitro que no que si gano o la  pérdida frente de ellos le ganó aquí y  el árbitro indica falta  esa presión pero que me parece que ha  sido es una activación muy buena de  marcha de la pérdida y un robo de de  jong no entiendo muy bien que ha llegado  a aplicar mateo habitación hay una  situación de de artur antúnes capaz de  jugar entre líneas muy bien de girar  rápido pero luego elige mal llegar chip  conduce conduce demasiadas situaciones a  zonas donde era va a ningún sitio corto  a por toda la pierna derecha envía para  toni kross creo es muy encima  precisamente ardor  no porque no lo tiene fácil el madrid  para salir de aquí por tu padre corto  el portero belga se va descargando para  casemiro casimiro la duelo muy bien para  calificar  y que despeja gerard piqué de explicar  una posición de gran ventaja del ataque  del real madrid no acabó disparando pero  ha sido una gran ocasión para el equipo  defiende que quiere apretar la pérdida  del barcelona no la ola no es capaz de  conseguir para apretar en esos 23  primeros metros el madrid es capaz de  salir y de poder contraatacar y se  encuentra con una posibilidad clara de  peligro y ahora responde el barça leo  messi para griezmann se incorpora jordi  alba griezmann recorta griezmann para  messi messi en el área 7 de bala jordi  alba alba que le va a poner  en el punto de penalty  se atrase jordi alba en una posición  francamente buena para el francés el  golpeo no ha sido el mejor en la carrera  sin duda de antoine griezmann ha se han  juntado en espacio reducido han tocado  con mucha precisión y griezmann se  desmarca estando parado no le hace falta  moverse louis seguirá ahí  y fíjate cómo no lo detectan los  defensores del madrid y le pega un  poquito yo creo que con él con la parte  arriba del empeine incluso no es una  acción de nuevo muy clara también por  parte del barça el cuerpo muy atrás se  le valoraron otras vez de atacarlo sí  que es verdad que hace un desmarque muy  bueno la hace el amago de ir hacia  adelante se queda atrás pero luego  después el mete el cuerpo muy atrás el  balón arriba  el 60 de cosas  contacto sobre disco pero la falta es en  el inicio del juego del real madrid que  ya ha puesto movimiento a la alemana  entregando para raphael varanne deja  correr la pelota carvajal carvajal por  dentro benzema  [Risas]  de nuevo carvajal  recibe esa cámara se me abrí casemiro se  incorpora a barceló salva y juega con  isco alarcón en la esquina del área en  karate arturo vidal cede para marcelo  marcelo jugando con toni kroos 22 de  partido le va rave otros para discos  casemiro nuevamente para disco marcelo  en esa banda izquierda madre inicio  sacando de zona gerard piqué  que está muy atento corrige a la  perfección el central culé y ahora messi  la juega precisamente ya a pique  es una pérdida un regalo de piqué para  valverde  casemiro vuelve el real madrid toni  kroos viene a recibirse ofrece karim  benzema por dentro benzema para vinicius  de inicio la pierde se la lleva a sergio  busquets había fuera de juego pero el  árbitro con acierto da la ley de la  ventaja  break y de jong visto ahora como estaba  buscando a messi y como se han cerrado  los juegos del madrid por dentro para  que no encontrar ese pase con messi  porque siempre se encuentra ese pase se  tejerá rápido se te va encargar a la  defensa  está siendo previsible en ese aspecto yo  creo y tiene que buscar otras soluciones  porque de momento no lo está encontrando  si en esta última que hemos visto la  acción de griezmann con el golpe arriba  necesita otras soluciones el barça 23 de  la primera parte del riesgo de artur en  ese control a punto estuvo de robar  karim benzema cede la pelota a gerard  piqué para sergio busquets aparece  frente de nyon por dentro break y de  jonny hasta ahí llega a danny carvajal  le cubre el espacio valverde  sobre arturo vidal para se me da  artur melo  en el leo messi a galvanizar a iniciar  el ataque leo messi para frank y de jong  abre para jordi alba  mira el barça el ancho del campo  moviendo de lado a otro jordi alba  busquets se ofrece arturo vidal no hay  espacio material entrega busquets para  creer manfred que de jong  con jordi alba griezmann alba barça no  se va a poner nervioso a la procesión si  la tiene que tener dos minutos la va a  tener que bien lo hace el barcelona en  las diferentes alturas siempre busca el  tercer hombre en juego de a pocos  toques parece que no va a ningún sitio  la posesión pero desgasta mucho sobre  todo mentalmente  junto con arthur artur de nuevo  [Aplausos]  el momento en bloque bajo  sergio busquets para leo messi entrega  veces y para su vida  se me don la marca sobre el portugués ya  son dos contra uno inicios persiguiendo  al ex del benfica  juega con gerard piqué atrae el  barça-madrid que sale pero no llega un  tití se ofrece por dentro sergio  busquets controla el de badia busquets  para piqué piqué para semedo y cuánto  tiempo lleva al barça con la pelota leo  messi y busquets  porque rompe ms  y  al capital del objetivo de tocar de esa  forma es precisamente provocar eso  llegar un metro tarde dejar parte  llevarte de un lado a otro hasta que al  final encuentres soluciones por dentro  de alguna manera o en este caso alguna  ruptura que no sea detectable por parte  del madrid esa paciencia está bien pero  tiene que tener un sentido al final  hola sergio busquets 25 de la primera  parte ven a arturo vidal toca para ver  si le quita la pelota casemiro peligros  de entrega para carvajal  bajar de nuevo contigo por ti por tu  pierna derecha para sergio ramos puede  iniciar ahora con un poquito más de  comodidad madrid marcelo se ofrece  benzema está viniendo mucho a la  recepción el francés traiga benzema para  sergio ramos juega con casemiro control  se eleva un poco pero llega a tiempo  para dársela cross está más cómodo el  madrid transitando robando que no un  ataque posicional ahí tiene más  problemas  casemiro para carvajal se ofrece  el lateral del madrid le deja la bata  valverde trabajada  alimento  si como fuere valverde  y eso lo sabe el barça y en este caso la  pared de valverde fíjate como jordi alba  cuando quiere reaccionar ya le ha cogido  la espalda al centro es enorme es un  centro en el que parece que no puede  hacer nada y la defensa sufre porque  cualquiera que la toque se podía dentro  ha aparecido haber el espíritu de  michelle ahí  sus iglesias los centros millones la  posición del 8 y ha faltado lo que le  está faltando más al madrid es el remate  hablamos de un equipo que encaja muy  poco y enfrente uno de los que más cosas  pero es uno de los déficit y  efectivamente que tienen madrid no  vuelan jordi alba  alba  actúa y en el control es bueno se eleva  a raphael varane entrega frank y de jong  de jong entre dos con tus células de  friki de jong para artur y está vaciada  la posición del 9 donde aparece la leo  messi en la conducción ramos es el  capital  que acaba recibiendo  el fc.barcelona aborto la situación de  peligro sergio ramos  lo veo un poquito lento quizás no en  cuanto a la toma de decisión y cuanto a  la ejecución no  [Música]  parece que tuvo unas decisiones que no  son las correctas y luego de conducir  ante una defensa tan poblada cuidado  cuidado  siempre está a su servicio aunque no la  pierde  si recorta messi en el área la deja para  antoine griezmann griezmann con frank y  de jong en la falta la piel absorbe los  todo el madrid en defensa entregar todo  para busquets valverde  pero se equivoca como spiderman  la posibilidad continuará para mi disco  jugar con vídeos  y  yo vivo karim benzema  y qué dice mateo que dice mateo que creo  que va a leer la cartilla algún jugador  del barça  llama a samuel pedir  [Aplausos]  pidiendo  pero bueno protestando en la mano de  disco posiblemente es la protesta y  sobre todo que para allá lo que estamos  comentando no se siente pasa cómodo más  a gusto el madrid transitando robando y  encontrándose espacios para correr leo  messi entre líneas se envía mes y para  antoine griezmann camino del 29 de la  primera parte e</t>
  </si>
  <si>
    <t>Sevilla FC vs Villarreal CF (4-2) J29 2015 2016 - FULL MATCH [Spanish (auto-generated)] [DownloadYoutubeSubtitles.com]</t>
  </si>
  <si>
    <t>qué tal cómo se espera que bien  bienvenidos a un nuevo partido en  primera división en el ramón sánchez  pizjuán se van a enfrentar en esta  jornada vigesimonovena el sevilla de  unai emery y el villarreal de marcelino  garcía toral o lo que es lo mismo dos  equipos que van a luchar por la cuarta  plaza para estar en la champions la  próxima temporada de momento el sevilla  sexto clasificado a 45 puntos 12  victorias todas ellas en este escenario  es el único equipo que todavía no ha  ganado lejos de este terreno de juego  12 victorias 9 empates siete derrotas 39  goles a favor 29 goles en contra viene  de empatar a cero en basilea en la  europa league y de empatar en el campo  del getafe busca la victoria para  intentar dar caza al villarreal que de  momento es el cuarto clasificado con 45  puntos 15 victorias 8 empates cinco  derrotas e islas segunda mejor defensa  del campeonato con tan solo 19 goles  encajados  perdieron en casa el último partido de  liga disputado en el madrigal ante la  unión deportiva las palmas pero vienen  de derrotar 2 goles a 0 al bayer  leverkusen  en partido de la europa league ambos  equipos con bajas por ejemplo gris obvia  que todavía no llega para el partido de  hoy y vítolo que también está lesionado  además de coke que descanse en el  partido de hoy ante el villarreal por  decisión técnica mientras que roberto  soldado es baja por acumulación de  tarjetas  en el 'submarino amarillo' buen ambiente  en las gradas como podéis comprobar en  el ramón sánchez pizjuán buena  temperatura  está llegando y va a decir está llegando  el calor o no se ha ido mejor dicho en  españa porque una temperatura  absolutamente primaveral y estamos  todavía en invierno aunque no lo parezca  se va a llenar prácticamente el dragón  santi me dijo para este partido que va a  dirigir el árbitro velasco carballo del  colegio guipuzcoano ahí lo tenéis  saliendo del túnel  de vestuarios  y en primer término también iborra el  capitán del sevilla  por el otro lado en segundo término  saltando los jugadores del submarino  amarillo los colores del villarreal hay  ambas formaciones  ahí tenéis el ex mayorista vino  éver banega al lado de konoplyanka  ruge de nervión el arrebato suena a  capella  [Música]  ahí se saludan ya los jugadores de ambos  equipos lo habéis visto a éver banega el  jugador argentino del sevilla  cuando parece que el crío de iborra  tiene el sueño  y el pobre no son horas ahora  pero bueno ese detalle genial como os  decía veis a éver banega y con su niña  si juega hoy 45 minutos que lo va a  hacer renueva automáticamente un año más  alineación del sevilla con sergio rico  en la portería marianos rami harrison 3  molina si borran son si krohn dehli ever  banega konoplyanka y el francés el  goleador del sevilla kevin gameiro hasta  el momento con 13 dianas ahí tenéis el  banquillo  todo bajo las órdenes de unai emery el  villarreal con mareo en la portería  mario bedera víctor ruiz y rukavina  bruno ping denis suárez back up hoy a  adrián que ocupa el sitio que deja  roberto soldado back up o bien viene de  meter retos goles al bayern leverkusen  hasta el momento una de las revelaciones  de la temporada 8 goles en la liga  ahí tenéis a velasco carballo  y la verdad es que  precioso cada vez que podemos escuchar a  capella el arrebato en el campo del  sevilla es una buena forma de comenzar  la tarde de una buena forma de comenzar  un partido de fútbol decimos tarde -hora  española-  depende de desde donde estéis  evidentemente cambia bastante la  historia por ahí tenéis la arenga de los  jugadores del sevilla no se va a llenar  por cierto como podéis comprobar del  todo el ramón sánchez pizjuán  y el villarreal que espera ya con su  4-4-2 a la izquierda de la imagen ahí  tenéis a unai emery que está buscando a  los componentes del donde está marcelino  garcía toral y está preguntando ahí  una ya veré  y arranca el partido rueda el balón en  el ramón sánchez pizjuán suerte al  sevilla suerte al villarreal suerte para  velasco carballo con el balón al  interior del área acaba atrapando sin  ningún tipo de problema de la presencia  de kevin gameiro  areola el portero francés de origen  filipino cedido por el parís saint  germain  que va a poner en circulación el balón  acaba de comenzar el partido  parte del terreno de juego con sol la  otra  sin sol  buena temperatura en sevilla con ese  balón de nuevo al balcón del área sólido  areola orientando el balón con esa  puerta atrás que hacía ya kevin gameiro  el balón se va a perder por fuera de  banda si queréis existimos al portero  cedido por el parís saint germain  y que está haciendo una gran temporada  existo es la segunda mejor defensa  la del villarreal ha encajado hasta el  momento de la competición doméstica tan  solo 19 goles 12 lleva ya no black  en el club atletico de madrid que ayer  mantuvo también su portería a cero  en su partido disputado en el estadio  vicente calderón ante el deportivo de la  coruña  jugando o sergio rico canterano del  sevilla 22 años que también está  irrumpiendo con fuerza en las porterías  del fútbol español  sonríe enviando ese balón para ever  banega existimos 45 minutos y renovará  automáticamente hasta 2017 con la  camiseta del sevilla  denis suárez estuvo la pasada temporada  ha cedido en el nervión  se van en la zona ancha del terreno de  juego  iborra tira la pared para kevin gameiro  pero ha llegado sin problemas poner a el  central italiano  anticipó perfectamente e intenta  llevarse el balón ahí trémoulinas  finalmente lo consigue  banega se iba a la derecha cambio de  dirección pero estuvo muy atento de  espacio organista toma espina e intenta  salir a dar contra el villarreal y con  ese balón que ayudó hacia el lado  derecho intenta llegar ahí  rukavina ha controlado y al serbio el ex  del valladolid que en el centro ha  salido ser que rico parece que había  fuera de juego de backup o  y tenéis al jugador francés de origen  congoleño  y la acción repetida y efectivamente lo  vio bien el juez de línea justo en el  momento que carrizo se adelanta deja en  evidencia dejar retratado ya pagamos de  nuevo el valor para el sevilla caminamos  hacia el minuto 3 de la primera parte en  el ramón sánchez pizjuán sevilla 0  villarreal 0  banega  conectado  contra mí  entonces traiga incrustado entre los dos  centrales el que la controla el ex del  sporting de lisboa carrillo ahora es  konoplyanka  [Aplausos]  rami de nuevo se lo toma con calma el  sevilla está muy bien colocado en el  terreno de juego el villarreal  en su primera intervención entonces de  nuevo para carrizo y observada ahí  intentan los desmarques de ruptura de  los puntos del sevilla lo intentaba  ahora subcapitán y borra desde el centro  del campo patada defensiva el último en  tocar  fue iborra ahí tenéis ya marcelino  garcía toral  el técnico del villarreal  [Aplausos]  que él ya ganó esta temporada al equipo  de castellón todavía más empaque  más sobriedad  vamos a ver a la aparición ahí de tenis  suárez  haber formado en las categorías  inferiores del celta de vigo  atención error de sergio rico a cambio  que levantó la pierna ya punto estuvo de  e introducir el balón en la portería de  él  sevilla  y la vida había silbado balón para que  ondee  [Aplausos]  lograr sacar el centro y borra peinado  no la golpeó bien ahí kevin gameiro  pero nos perdimos el balón y trémoulinas  acaba atrapando finalemente areal ha  habido una caída de iborra se queja el  público pide penalti  víctor ruiz  le está recriminando vamos a ver esa  sesión  y silva humano si llega a tocar con el  piedras y do val evidentemente  [Aplausos]  que viene ahí se iba a denis suárez y la  falta  y además ve la cartulina amarilla  [Aplausos]  la verdad es que  denis suárez lo hizo perfecto  y lo vais a ver como orienta el cuerpo  sin tocar el balón sí que lo toca  finalmente con el pie izquierdo de  arriba a banega que toca pierna no balón  el árbitro le muestra la cartulina  amarilla entiende ever banega que con la  falta había suficiente  velasco carballo piensa todo lo  contrario  [Aplausos]  no intenta de nuevo el villarreal ahí  tenéis a unai emery exigiendo la presión  para campo abriendo hacia  adrián no puede llegar el ex del  athletic de madrid vuelve a tener la  posición del balón y sevilla  poner a toco bruno bruno soriano  combinado con adrián le erró la cartera  que no obligan que se le lleva a iborra  conectado con gameiro parece que empieza  a pisar el acelerador en sevilla aunque  muy lejos de la oportunidad en fase de  recuperación reorientando su acción  vamos a llegar al minuto 7 de la primera  parte en el ramón sánchez pizjuán  mantenemos el sevilla a 0 villarreal 0  jugando ahora  carrizo  ahora me  viene a recibirla  una vez más hay que ver banega  también se ofrecen son twin espera  mariano el lateral derecho muy avanzado  y lo tenéis ultra pasado ya la línea  divisoria enganchada a la línea de cal  un hotel y está diciendo bueno porque no  le dais el banana mariano la verdad es  que juraría que todavía no ha tocado el  balón y está ahí libre de marca en el  flanco derecho  trémoulinas  en el largo  konoplyanka pinchó el balón el ucraniano  pero los compas la tremolina de nuevo  con amplia casaca el centro el remate de  gameiro  no encontró el camino del gol  buena acción por la izquierda  buen centro  no estuvo mal el remate aunque poco  efectivo estaba libre de marca anticipó  justo al palo del centro es genial  y el grito de  areola exigiendo esta acción de iborra  pidió penalti  entonces haya grandes en esa acción  [Aplausos]  la controla carrillo presión adrián  balón atrás partido está muy interesante  adrián fue con tanta furia  que resbaló y se fue al suelo son los  primeros minutos  y es una final casi casi por la cuarta  plaza  del campeonato de liga  es decir por la liga de campeones la  próxima temporada  vamos a ver ese balón  y lucha y lo recupera kevin gameiro  el forcejeo con víctor ruiz aparece el y  país  [Aplausos]  el 'submarino amarillo'  [Aplausos]  gameiro y víctor ruiz serían ni un  centímetro  ahí tenéis sal tengo guipuzcoano del  sevilla  [Música]  y ahí la acción repetida primero víctor  ruiz del codo después le agarró de la  camiseta a caballero ahí el forcejeo  y el apio creo que no señaló nada  mario mario gaspar conectando con brooke  cabina  mira  víctor ruiz  denis suárez y tuvo que  retrasarse un poquito de la presión de  krohn dehli  bruno de tenis al canterano del  villarreal poner a todo nacido en prisa  [Música]  rukavina mario'  buscaba la combinación con fina pero  recuperada no en sevilla se lanzó a  tumba abierta konoplyanka a su izquierda  trébol y nash buscó el centro aparece el  francés para corregir la acción del  ucraniano  había fuera de juego  en las quejas de trémoulinas y el juez  de línea grabando la bandera en la  acción de trémoulinas  [Aplausos]  iborra siguen protestando a velasco  carballo  [Aplausos]  de visuales buscando adrián corto banega  se la lleva a rami  [Música]  espero de nuevo el villarreal vuelve a  orientar ofensivamente la acción en  sevilla  ahí tenemos al ex de boca juniors ever  banega desplazamiento en largo para que  reciba a tres colinas  carrizo  entonces  banega otra vez más para el sevilla ahí  tenéis ese 0 a 0 de momento la  oportunidad del cabezazo de kevin  gameiro salió pesando el palo derecho de  la portería del villarreal  y observa cómo  el villarreal obliga al sevilla  a jugar en horizontal y casi casi  mayoritariamente de su parcela a partir  de ahí empieza la presión se mata ahí  por ejemplo allí  y como se lo está currando el villarreal  quedan fuera de juego ahora creo de link  ahí tenéis al jugador los daneses del  celta vamos a ver si acertó el juez de  línea pues efectivamente tanto él como  iborra aunque ahora intervenía en la  acción estaban en fuera de juego que  viene ha tirado el fuera de juego en esa  acción además de presionar el  villarreal víctor ruiz  el hombre que va a poner el balón en  juego de momento aguanta y sujeta al  sevilla el villarreal lleva el peso del  equipo del nervión  toco rami banega carrizo buena presión  de para campo 3 bolín así que va capo a  punto de recuperar oriente al barón  konoplyanka  respira al sevilla tras la presión del  villarreal respiraba  respirar  los suelos  observa está ahí cómo van los jugadores  tocando por atrás toma aspira en donde  se queja  ahora más que quejarse se duele  pilló a contrapié y tenemos entonces yo  sigue doliendo ese golpe probablemente  en el peroné  sobre el jugador francés y konoplyanka  y ese golpeó al aro pero también al  tobillo derecho del jugador  sevilla fc  mario el encargado de poner el balón en  juego o pudo controlar bien a y adrián  por tanto saque de banda para el sevilla  y tenemos al ex del atlético de madrid  lleva un gol  en la competición doméstica  y unai emery  en tensión en su banquillo  lo voy a intentar de nuevo en sevilla  con obliga a levantar la pierna se va al  suelo el metro estaba delante nos sirvan  a adrián  adrián  le salió la bota del jugador del sevilla  se frena el gira giro de 360 grados la  conducción de salida de banega le iba  persiguiendo con su fuera su sombra  iborra puede jugar a la contra ahí es  donde se encuentra a gusto en suavidad  en silla  konoplyanka corriendo por el lado  izquierdo espera 3 molina sale al  francés saca el set  no pudo definir en la segunda opción de  la acción del hombre que tenéis en  imagen de ley  y cuando el sevilla empieza a correr a  la contra y su rival no está colocado en  fase defensiva  piezas de rayo hay trémoulinas no puede  llegar ahí kevin gameiro primero ahí  estira la tierra al francés y después  llega aquí donde ni como segunda opción  llega muy forzado a ver cambio a entrar  cristóforo  entendemos que en son si no puedes  seguir tras el golpe que ha recibido por  parte de piña  y de ahí los gestos de ahí vemos  absolutamente  renqueante and sons  y va a tener que entrar a cristóforo va  a perder un cambio y el sevilla  cambiado  táctico por un cambio obligado por la  lesión  no pudo llegar backup o recoge el balón  banega ante él y se lo lleva colgando  para kevin gameiro  salió perfectamente areola y atrapa el  balón  [Aplausos]  a entrar prácticamente sin calentará y  sebastián cristóforo  [Aplausos]  el uruguayo  peñarol  es el encargado de sustituir al  lesionado en john ging  recuperación de nuevo por parte del  sevilla se le lleva a konoplyanka  busca a banega  va a llegar la manera pide agarrón ahí  el jugador del sevilla  lleva el esférico tenis suárez con ram y  bakambu empujando al árbitro cobra la  falta  los cuales el villarreal qué  van muy fuertes muy intensos  y ahí el cambio el primero del partido  se retira entonces lesionado  tras el golpe que recibió ahí va a  aparecer tomás  fina para golpear ahí bien ese gesto  acaba con esto en el banquillo mientras  cristóforo  [Música]  [Aplausos]  ahí viene la explicación  y ahí entonces  resignado  para adrián pone perfectamente ubicado  la pierna izquierda manera para que el  sevilla recupera el balón lo toco  cristóforo por primera vez abertura de  krohn dehli para mariano ahí tenéis las  cifras de posesión de balón  gobierna el partido de momento lleva el  peso del mismo el sevilla intenta contra  golpear el villarreal  ha generado de momento más peligro el  equipo de unai emery pero seguimos sin  goles  sevilla 0 villarreal 0 en el ramón  sánchez pizjuán  el control que se convertirá en  descontrol por parte de mariano  que ha recibido pocos balones  no sé qué hacer todavía está un poquito  más  [Aplausos]  sus compañeros  de concentración de marcelino garcía  toral el técnico del villarreal vuelve a  la carga en sevilla balón al interior  del área víctor ruiz le da opción ahí a  gameiro que quería llevarse ese balón no  pero de cristóforo sale del campo ahora  contra atención la recuperación del  villarreal saliendo con mucha velocidad  va capo intenta cambiar de ritmo por  encontrar espacios el recorte  se acabó en la contra pero no a la  acción ofensiva  bueno se acabaron las dos no llegó y  varió  y esa es la pierna de enjoy  que parece que se le ha aplicado hielo  ahí en el muslo derecho  que el golpe y quizás el gol pero no  tiene nada que ver con la lesión que  tiene john sí  cristóforo  está claro que es un tema muscular  creo de li3 molinas  que viene ahí para christopher o línea  de fondo el pase atrás llegó bruno  soriano por enviar el balón a córner  él se veía haciendo bastante daño sobre  el lado izquierdo en esta primera  aproximación hay de cristóforo  sacó el centro encontró el balón puro  sebastián cristóforo su prueba de  intervención con cierto peligro  konoplyanka banega  tomás vida  tres bolitas  esta mañana en fuera de juego y borrando  y después opina y ahí es cuando queda  adelantado efectivamente  y borra un poquito adelantado por  delante de la defensa del villarreal de  momento acertado en todas sus decisiones  el juez de línea  y ahora de nuevo ahí fuera de fuego  de bakambu en el otro juez de línea  también ha acertado en el partido de hoy  en estos cinco fueras de juego en total  la cierto en cada uno de ellos por el  equipo de velasco carballo  jueces de línea  roberto alonso y marcos álvarez  carrizo  ventaja para valle que viene a orientado  el valor ahí clavando su cuerpo para el  testarazo con denis suárez excel sevilla  busque adrián derogó denis suárez no va  a intentar el villarreal rukavina la  incorporación de mario gaspar de nuevo  de visuales  el centro vamos a ver varios en el  interior del área intenta centrar el  balón saque de portería  ha intentado y el villarreal llegar a la  portería contraria a través del  contragolpe sino del juego  y en esa acción finalmente  no pudo  sacar el centro valió las farc del  lateral derecho del villarreal  cristóforo  todo tremolina ahora al once konoplyanka  el pase fue para marcelino garcía toral  [Aplausos]  y pide un poquito de calma  y están muy pendientes  de estar atentos a los pases adelantar  la defensa del villarreal para que no  queden fuera del juego  [Música]  bruno soriano de visuales  para víctor ruiz tenemos para el capitán  del villarreal juega el excel real club  deportivo espanyol avanzando combinación  para poner a  el ex del pilar entregado sobran al pie  a adrián y se lo dan el ex atlético de  madrid  christopher aparece carrizo el rebote se  lo puede llevar pica tiene buen disparo  desde fuera del área vamos a ver el  disparo taponado  ahora tiene problemas en ella para salir  de su propia parcela trabajando un  poquito más intenso el villarreal que le  ha llevado al espacio  el francés adelantándose no hay quien lo  pare  [Aplausos]  la contra del ser y abarca iborra  cuándo  fue a buscar el villarreal al sevilla  en un fuego a la contra ahí está ahora  en el espacio para la meira y el cambio  de ritmo e imparable  la existencia y borra tomate la dejo  para que la verás dentro  y ahí no podía fallar el ex del levante  tenista contra del libro de manual  ejecutada a la perfección  se adelanta el sevilla  no marcaba miro pero hizo gol la metió  dentro y borra  [Aplausos]  y lo fabricó sin duda  el delantero francés  el sevilla  está primero  iba por el segundo ahí con esa acción  dónde vamos a ver qué pasa con bonera el  italiano del milan le va a mostrar la  cartulina amarilla a la heredera se está  quejando como diciendo vale si es falta  pero ahí quizás el jugador del sevilla  a exagerar un poquito ahí tenéis a  iborra el autor del gol  bueno yo creo que no sea exagerado no es  solo sólo lo sabe gorra pero esa plancha  tiene que doler  [Aplausos]  cartulina amarilla para poner a  [Aplausos]  heller vio en el sevilla se ha  adelantado con ese gol a la contra  sevilla 1 villarreal 0 con amplia que el  encargado de poner el balón en juego  [Aplausos]  el centro esto debería ser para de ahora  [Aplausos]  el hombre que intentó achicar en el  momento del remate de iborra pero hizo  perfecto  el jugador del sevilla disparando fuerte  y en vertical  perpendicular a la portería  pero el sevilla  claro es que si te lanzas un poco hay te  estás recuperar a jugar al ataque qué es  lo que ha hecho el villarreal y en el  primer instante que haces eso terrón el  balón y te la meten a la contra  [Aplausos]  ahora te lo vas a pensar dos veces  aunque el villarreal sigue siendo  valiente pero toma espina recuperando  konoplyanka tocando carrizo apareciendo  tre molinas  christopher a  banega está haciendo muy buen partido de  momento en sevilla  el equipo que necesita recuperar  distancia en la tabla clasificatoria  respecto  al villarreal  esta tarde no hay kevin gameiro de nuevo  el duelo de conflictos hoy vamos a ver  qué pasa ahora  airoso  víctor ruiz se queja janeiro 3 al  jugador francés  qué bien allí se ha movido quiero del  ibarra  con en la pierna  el jugador del villarreal pero estaba de  nuevo fuera del juego  y borra el autor del gol  [Aplausos]  hay ganadero que se está quejando de la  acción con víctor ruiz efectivamente en  una tarde  pletórica el juez de línea  no lo está haciendo perfecto  [Aplausos]  el público del seguía contento  evidentemente con este marcador y sobre  todo por lo que está viendo en el  terreno de juego  [Aplausos]  de momento se dio a los tres puntos el  sevilla fc  que le quiere disfrutar evidentemente la  cuarta plaza al villarreal  más de uno y más de dos pueden estar  pensando  que fue una lástima sobre todo porque el  villarreal se dejó puntos en su casa de  la unión deportiva las palmas  para recortar todavía más distancia  respecto al villarreal el sevilla viene  empatar a uno contra el getafe además  acabó empatando en extreme y pudo haber  perdido incluso  hasta ahora lo mismo  [Música]  el sevilla  con 48 puntos  el villarreal están con 54  controla el balón carrillo  vamos a ver  racha this y málaga  y de meterme  bayamo  donde ponen la vista pone él  y las quejas de marcelino garcía toral  y ahí como se lleva el balón ante  carrizo rukavina ahí rompiendo para  campo  que es para darle dirección al balón lo  golpea con el interior del pie derecho  allí y un rebote y cómo lleva para  orientar el balón  se aparta mariano  porque espera otro tipo de disparo y  bakambu lo hizo perfecto vía el espacio  el agujero el hueco y por ahí en filo  para el gol el 11 on fire  tere suárez el centro al segundo palo no  llega nadie saque de portería  que ha durado poquito la alegría a este  hombre  unai emery y el villarreal el partido  está siendo un partidazo  10 gol de iborra minuto 23 minuto 29  para cabo de dirección de denis suárez  y el golpeo llegó para intentar el  centro o quizás el remate directo a  portería no hay tregua en el ramón  sánchez pizjuán lo intentó de nuevo el  sevilla se va al suelo el uruguayo  cristóforo aparece cráter y qué  preciosidad deportivo konoplyanka va a  jugar él craneano el trip links a que el  centro eso es para de ahora quien tiene  que luchar con el sol para llegar a  tiempo y calcular bien  y atrapar el halo en media hora de juego  con empate a uno  la elección repetida  y como genera duda konoplyanka con ese  movimiento  otro turno más ahora para el villarreal  se queja rukavina  [Música]  a 5 puntos el sevilla del villarreal  53 para el equipo de castellón 48  para  [Música]  el sevilla  y lo intentaba de nuevo vaca para  recuperar el balón  [Aplausos]  es complicarse la vida y trémoulinas  puso la pierna para acá pero el error es  de 3 pulgadas  iborra alcanzando el balón al vuelo  konoplyanka se le lleva krohn dehli  banega  konoplyanka de nuevo  [Música]  para centrar trémoulinas al primer plano  bruno llegado también los iborra que  bien que coordinación ahí para no perder  el balón  grande  tocar atrás y efectivamente para  trémoulinas  donde él  cristóforo error represión de vaca  dejando el horizonte asegurando el pase  para carrizo  [Aplausos]  grande  el villarreal que vuelve a bloquear  ahora el sevilla  [Música]  [Aplausos]  la lámpara tremolina rápidamente para  conocían que hay que saca el centro  marion  el disparatado nada por ahí lo  prohibieron del durísimo el disparo del  danés  taponó era el exjugador del diario  deportivo español es saque de esquina  para el equipo de unai emery  ahí tenéis la acción repetida en el mal  despeje de mario krohn-dehli con el saco  paso vaya a córner banega para patear el  saque de esquina  un poquito espacio le queda  adoración rosario para tatuarse los  brazos  el centro del aire  estaba tan cerca de la portería  observa está ahí el movimiento que viene  pero golpea con la parte alta del cráneo  y si no le das con la frente no le  puedes dar dirección al al balón pero el  movimiento de kevin gameiro precioso  los desmarques  y una de las armas de este potente  jugador lleva 13 dianas  sebastián cristóforo el ex de peñarol y  bueno calentando el malagueño castillejo  puede que haya un jugador también del  villarreal tocado  [Aplausos]  el 'submarino amarillo' quedó tocado  pero ni mucho menos hundido tras el  primer gol de seguía todo lo contrario  bruno soriano que categoría de jugador  el canterano del equipo de castellón  provoca la falta quieres poner  rápidamente el balón en juego  pero no buscando a eric para el control  en la línea divisoria  qué bien denis suárez intento cazarlo  éver banega de nuevo se queja de  visuales  el árbitro no concede la falta aunque sí  que pareció que llegaron a  desestabilizar al jugador gallego  carrizo  controla cristóforo aparece de nuevo  banega  el argentino todavía propia parcela  tiene que correr atrás mar ya no aparece  krohn dehli la pide y se ofrece gameiro  mariano al límite gameiro krohn-dehli el  desmarque de ruptura  moneda  y evita el remate  así que llega a tocar y borra porque es  saque de portería y tenéis a kevin  gameiro el autor  y de esa carrera y del centro y  efectivamente no es que poner a toque el  balón sino que remata mal y borra  bueno pues va a haber cambio  también en el villarreal  entendemos que por lesión  o saber qué sucede en esta acción  se llama adrián es posible que tenga  también algún problema físico pero vamos  a ver porque ahí adrián parece que está  perfecto  [Aplausos]  ahora  [Aplausos]  laso de bajamos  y luego si fuera un calcetín al partido  el equipo de marcelino garcía toral que  empezó perdiendo pero con dos zarpazos  de bakambu que están fallar está en una  racha espectacular viene de marcar la  competición europea- dos goles al bayern  leverkusen de meterle dos también al  sevilla adriana y elevando el balón y de  esa forma cruzando potente sin pensarlo  con confianza va a cambo adelanta al  equipo de castellón  en un gol  ejemplar  [Aplausos]  porque con los osos lleva ya 10 goles en  la liga  trébol eras  para buscar el gol del empate del  sevilla que se está recuperando del  golpe  bueno vamos a ver qué pasa porque samu  castillejo se vuelve a poner él  el peto pues parece que no era nada  ninguna decisión sino un tema táctico  metió el gol a cabo  y de momento no va a tocar nada  marcelino garcía toral  [Aplausos]  [Música]  yo diría antes marcando es el autor de  la asistencia  el centro despejado  por trébol y nos aparece denis suárez  [Música]  vuelve a mandar en el partido  más que vuelve a mandar el partido de  villarreal porque hasta ahora lo estaba  haciendo en sevilla  [Música]  y el equipo de castellón que va a  mantener de momento a raya al sevilla  que se postura para robarle los tres  puntos en el ramón sánchez pizjuán  donde el sevilla sólo ha perdido dos  partidos y ha ganado 12 trozos que ha  ganado si bien la diversa temporada los  ha ganado en este feudo  por tanto no debe confiarse ni mucho  menos el equipo de marcelino garcía  toral ahí la dejó botar bay e iba a  controlar manera control orientado de  espuela y tiene ventaja ahora en la  acción defensiva parece para el campo se  eleva a krohn dehli  el choque hay de cristóforo combina deja  seguir el árbitro víctor ruiz toca el  saque de esquina  [Aplausos]  del duelo a y christopher o se queja al  árbitro tom aspira también atento desde  el suelo  yo les llevaron / los dos fueron a  buscarlo chocaron en ese duelo  y hoy vais a ver la repetición  pone la pierna cristóforo  el choque y como toca balón el árbitro  dejó seguir saque de esquina para él  sevilla  saco y valora y bruno  lo tiene banega  demasiado largo  imposible para que diga pero cinco  metros de quedar la primera parte  ha quedado tocado el sevilla y  calentando  el ex jugador del málaga  samuel castillejo  [Aplausos]  y el sevilla que de momento no logran  reaccionar tras el 1 2  con dos  zarpazos de vaca  pero no  pero para el país se va el suelo la  falta  de krohn dehli  [Aplausos]  cada rápidamente que llegara y adrián  [Aplausos]  qué rápido lo hicieron allí y bakambu  que metió ese balón que despejó a saque  de esquina carrizo vamos con él  tenéis al joven portero del sevilla  sergio rico canterano 22 años todavía  está pensando qué  le ha pasado pagamos  dos remates perfectos fulminantes donde  debía el centro de tenis suárez ha  despejado y borra  intenta encontrar denis suárez se la  lleva a que venga pero el saque de banda  favorece los intereses  del conjunto andaluz tenis a tenis  suárez está siendo bastante regular en  el partido debido momento bien sujeto  color con pasado sevillista  estamos llegando al final de la primera  mitad  lo voy a intentar ahí tribu linas  doblando el pase para canarias  saca el centro no había nadie en esa  zona levantó los brazos de gripa y la  dejó pasar la  areola  y aplaudiendo unai emery va a tener que  recuperar a sus jugadores  más que nada es un tema mental un tema  anímico porque los había estado jugando  bien pero el villarreal es pero en su  momento tras encajar  en dos fogonazos con pack up un hombre  que está enrachado con confianza por  tanto  [Aplausos]  4 goles  villarreal los ha metido acá mudos  contra el bayer leverkusen equipo que  viene de la champions league  y estos dos que le ha metido de momento  nada más y nada menos que a sergio rico  contra el villarreal con ese valor para  de visuales y el desmarque de ruptura  observada del carrerón  con el balón  se le ha hecho  casi de día pero atención que han  achicado pero están fuera del juego  adrián que había achicado sergio río  saliendo ahí para cubrir todo el espacio  posible estuvo un poquito lento vienen  de fuera del juego tanto al campo como  adrián accionada y el movimiento de  sergio rico  denis suárez feliz o de noche en esa  acción  el país tomaría nos saque de banda de  nuevo para el 'submarino amarillo'  le va a venir bien el descanso al  sevilla  que iba creciendo  en el partido pero le dio unos peldaños  más abajo  el villarreal que mantiene su autoridad  en esta cuarta plaza  con 56 puntos 45 para el sevilla que es  sexto en europa de cuarto sigue en lugar  de champions  el equipo de castellón de la plana ahí  tenéis  la frecuencia y la secuencia de los  goles  con el 10 11 y 12 y ahora un minuto de  añadido  corriendo por el lado derecho  en trabajamos  se le va  el centro a rukabina del ex del  valladolid por serbio digo quizás muy  forzado y  a sacar el golpeo grande  del público que le pide velocidad krohn  dehli  está tocado el sevilla mariano no  extraña porque después de ir 10 que te  metan  en poquito tiempo  que tiene en el marcador  pero la segunda mitad nos espera  porque la primera se va a acabar  con esa acción en falta de bestia hombre  del capitán y borra  ahí cargo sobre víctor ruiz se va a  acabar la primera mitad en este preciso  instante se adelantó en sí  marco 2 may campo tiempo de descanso en  el ramón sánchez pizjuán partidazo  sevilla 1 villarreal 2  [Aplausos]  [Aplausos]  tengo con todos nosotros a punto de  comenzar la segunda mitad en el ramón  sánchez pizjuán tiempo de descanso con  el sevilla 1 villarreal 2 se adelantó el  sevilla gol de iborra le dio la vuelta  al marcador bakambu con dos dianas lleva  cuatro goles de forma consecutiva el  jugador francés de origen congoleño  2 en la europa league y 2 en la liga y  ahí tenéis los cambios que posiblemente  van a tener lugar en la segunda mitad  más que probablemente la presencia del  samu castillejo que estuvo calentando ya  en la primera parte y veréis también a  fernando llorente  tenéis el palmarés del  sevilla fc  con ese lema la giralda presume  orgullosa en sevilla que empezó muy bien  pero el villarreal está  manteniendo  a raya  y tiene mucho mérito sobre todo por cómo  se ha producido como el villarreal  estaba cerrado trabajando bien pero en  un par de contras y bakambu en el estado  pletórico con cuchilla la confianza  pues han logrado  dejar a más de uno bastante serio  y darle la vuelta al marcador vuelven al  terreno de juego ya los jugadores del  sevilla vamos a ver  cómo quedan los camb</t>
  </si>
  <si>
    <t>Real Madrid vs FC Barcelona (0-4) 2015 2016 - PARTIDO COMPLETO [Spanish (auto-generated)] [DownloadYoutubeSubtitles.com]</t>
  </si>
  <si>
    <t>[Música]  qué tal cómo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de radio llenó  evidentemente como no se podía esperar  de otra manera ahí tenéis a los  jugadores del real madrid que llegan al  partido como segundos clasificados de la  liga 24 puntos  siete victorias tres empates una derrota  con 26 goles a favor y 7 goles en contra  en el estadio santiago bernabéu cuatro  victorias un empate  y ninguna derrota sólo el sevilla ha  conseguido derrotar hasta el momento al  real madrid' de rafa benítez que hoy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que va a estar en el once titular  también la presencia del colombiano  james  el terreno de juego en perfectas  condiciones y ahí está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y al terreno de juego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luís enrique van a estar bien en este  minuto de silencio es un hecho poco  habitual ver a los entrenadores saltar  al tener del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en el real madrid  hay la cara de rafa benítez  [Música]  el presidente de barcelona el presidente  de real madrid y el presidente del  gobierno español mariano rajoy  florentino pérez y la maria bartoméu  bueno ue mosaico en el estadio santiago  bernabéu  [Música]  y ahí ese momento ahí se despliega esa  bandera francesa  [Música]  si tenéis leones y que exagerado incluso  para ver cómo caía esa bandera  bonito homenaje  evidentemente  para las víctimas de los atentados en  parís  [Música]  chapeau no llegaréis que ha sido  espectacular y karim benzema uno de los  franceses del partido  paran y matthieu el resto y saludándose  los colores del fc barcelona con los  jugadores del real madrid y aunque messi  no esté en el once titular y una pensión  a día de hoy  estamos pendientes si iba a saludar o no  al cristiano ronaldo  [Aplausos]  yo creo que cristiano rolando va a  saltar al terreno del fuego como caballo  desbocado  ahí tenéis la alineación del real madrid  con navas en la portería danilo balance  y el que ramos marcelo madrid que los  jefes de benzema y cristiano ronaldo la  otra acción modric crouch doble pivote  james a la banda derecha y pelín cristal  en la zona de enganche por debajo  sobreimpresionado el banquillo del  equipo de rafa benítez un poquito más de  profundidad y de elementos respecto al  del barcelona que juega el comprado a la  portería alves piqué mascherano y jordi  alba  sergio busquets ivan rakitic iniesta  como capitán sergi roberto  luis suárez y neymar de momento leones y  se queda en el banquillo  recuperado ivan rakitic  gran partido para ser si roberto  ahí están ya ubicados los goles de uno y  otro equipo y ahí tenéis al árbitro  fernández borbalán  y los capitanes del real madrid- a la  izquierda a sergio ramos a la derecha 3  iniesta  vamos a ver cómo aguanta el hombro de  sergio ramos que vuelve a infiltrarse  para poder disputar el clásico y la  jornada de hoy  ya queda menos ya queda menos para que  comience el partido  y ahí el abrazo y el peso incluido  el hombre obligado a tirar del carro en  la ausencia de leones y  que evidentemente aunque no es ahora  mismo el once titular está jugando el  partido  karim benzema que vuelve tras lesión y  después de todo lo que ha acontecido  con su particular  movida con valbuena y su visita en los  juzgados  para arrancar el partido  al clásico  suerte al fc 0  el barça que se hace con él  ahí está claudio graf  y la sinfonía para gerard piqué  para toda la normal  [Aplausos]  hayas salido a morder el real madrid  esperamos a que el valor como puede la  zona ancha del terreno de juego anticipa  y perfectamente sergio ramos se va al  suelo luís suárez primer enfrentamiento  hay se queja  luis suárez ese punto al revés el que  está lesionado en el nombre de sergio  ramos pero parece que ha recibido un  golpe ahí levantando la pierna  sergio ramos se queja luis suárez  y ahí se justifica el capitán del real  madrid dice que no más veces  ferraté para la que ha perdido  al capital de él  [Aplausos]  y se duele todavía luís suárez  [Aplausos]  el arte que no es señalado absolutamente  nada más allá de que se saque de banda  dragic balón atrás  payano alba  el que recibe es negar ha buscado una  frivolité ha perdido valor  no es una buena manera de comenzar el  partido  [Aplausos]  benzema de novell para aparecer ray y  tish tocando atrás para gerard piqué y  suena intensidad de los silbidos buena  presión del real madrid y los problemas  el barcelona para salir de su propia  parcela cristiano jugando en la banda  cuando estamos a gusto  rakitic 6 sacando el balón aunque  entregó mal  luka modric balón atrás todo el  realmadrid terreno de juego del fc  barcelona  excepto ramos y que los ramos cuando  marcelo  [Aplausos]  ay toni kroos o luka modric el real  madrid en tanto jugar a través de la  posesión de los dos minutos de la  primera parte en chamartín sigue el 0 a  0 3 real madrid y el barcelona web de  andrés iniesta aparecer rakitic también  james colaboración defensiva de gerard  piqué orienta el balón con la rodilla  sergio ramos de nuevo cross marcelo la  pide cristiano con ese girado la  bicicleta sigue el portugués atención  se me fue el autopase  había tocado uno de los defensores del  fc.barcelona saque de esquina para el  real madrid el primero del partido  [Aplausos]  todo el chicle para rafa benítez  y vamos a ver por qué el real madrid ha  salido un poquito más fuerte que el fc  barcelona la carne se balón al punto de  penalti despejado  por piqué marcelo james y lo que votó en  saque de esquina vuelve a colgar el  balón a la cadera y daniela lo esparce  lo vuelve a intentar defendiendo con  criterio y el conjunto azulgrana jordi  alba que os busca en la orientación del  juego hacia el lado derecho demasiado  largo acaba de llegar karim benzema que  agradece la intención valores ya que  levanta para el conjunto azulgrana  se juega muchísimo rafa benítez hacer el  partido de hoy ha dejado en el banquillo  a casemiro titularísimo  hasta el día de hoy sigue la presión de  los que no pueden intentar llevárselo lo  visual es conectando con eibar puede  salir a la contra el fc barcelona ahí  está el brasileño sigue todavía cerquita  de la frontal del área busca hacer daño  por el centro es un centro  [Aplausos]  atrapado por el costarricense que las  ramas  [Música]  ha mencionado una de las cartas en el  barcelona de esa salida a la contra  danilo  cayó al suelo nos falta  donde forma la enseña la falta de junior  sobre su compatriota  pero vivo para ti  ramos otero a la presión de luis suárez  ha forzado casi casi el error ahí de que  los ramas puede recuperar el valor del  sur contra barcelona ahí está y apareció  ese alba a su izquierda neymar que toca  de nuevo sobre el de fuentealbilla  recortado a y sordi algo  al senado  al barça  sergio roberto creo que es el primer  balón que toca  [Aplausos]  [Música]  [Aplausos]  sinfonía en el estadio santiago bernabéu  mascherano  el bayern  sé que los vídeos busquets raquetas  parece que encuentra la solución ahí el  jugador que no atar ramos buscando el  contacto con sergio roberto valora saque  de lata  y allí era asturiano luis enrique  martínez  [Aplausos]  rapidez  albers  busque ahí la retaguardia el pase sería  para vallenar  iniesta empieza a tener la posesión del  balón el conjunto azulgrana  empezaba luka modric ha recuperado el  balón puede salir a la casa de la madre  y después intentó levantar ese balón  rápido y apareció sergio roberto  rakitic iniesta de momento intercambio  de golpes a través de la presión el real  madrid a través de la posesión el fc  barcelona  de momento aquí una oportunidad de  peligro la portería de kilogramos y  tampoco la de claudio grado seis minutos  de la primera parte  sin goles en el estadio santiago  bernabéu real madrid 0 barcelona 0 esto  puede cambiar en cualquier momento vamos  a ver  el disparo del brasileño  no le golpeó bien ahí neymar en la  primera oportunidad de gol para el  conjunto azulgrana ahí tenéis la  repetición alba qué bien ha tocado ahí  de espaldas a portería luis suárez y no  golpeó bien neymar el toque sublime ahí  de luis suárez se eleva ante el disparo  a neymar  la atención que recupere la cara y al  real madrid se la lleva  [Música]  providencial la acción hay detalles  sigue el intercambio de los ahora ya con  llegadas más peligrosas  para recuperar el real madrid que cuando  presiona el barcelona tiene problemas  para salir de su propia parcela gareth  bale  cristiano  al suelo dejó seguir fernández borbalán  se antepone la tos y de la marca  defensiva de marcelo escogido bien ahí  la combinación para dani alves que busca  la conexión con ivan rakitic down quiere  correr ahora lanza sergio roberto de  droga para el croata se le va a ir  feliz de riesgo serio para ver todo  [Música]  [Aplausos]  [Música]  ivan rakitic  pero  el minuto 8 de la primera parte el  clásico en chamartín real madrid 0 barça   keylor navas que me lo gano  ahí tiene que correr un poquito sergio  ramos presionando y suárez  allí aparece a ver  el balón tranquilo desde luego apertura  hacia el lado derecho para cristiano  ronaldo ayer contra oriental el centro  la saca finalmente claudio bravo  ya dice que cristiano ronaldo no se iba  de nadie  la ley del sol de alba  neymar  de derecha roberto por delante luis  suárez  estática del barcelona y el real madrid  se va para atrás el alza más enano  y ya está  es posible que coja poquito de  responsabilidad y inicia alguna acción  no lo ve nada claro  se incorporarán ya les va a sacar el  centro  hacia atrás  busqué y busqué estudiando el horizonte  ha subido el periscopio entrega el balón  a la derecha para eso quiere perder el  valor el barcelona no tiene cobrar 2  [Música]  [Aplausos]  paseando iniesta  sigue tocando y tocando el fc.barcelona  los silbidos para llenarte que  [Aplausos]  conservadora o alonso tampoco es que  presionen en el real madrid  adelantó la línea defensiva entre los  visuales  será verdad  [Música]  en el año  y tenéis la efectividad de los pases  [Aplausos]  durmiendo el partido del barça pero al  estar tan  usuario  se acabará la estancia y como nada  especial  [Música]  [Aplausos]  se adelantan  una inyectora desprecia a su rival  pero voy a besar  [Aplausos]  de la verdad  el pase para luisito suárez que define  como los ángeles  con el exterior del pie derecho con la  intención del mundo  pero no por el barça  en extensión primero el barcelona  acaba marcando luis suárez  de simón del uruguay a la liga  pero ahora en el clásico vamos a ver  cuál es la reacción  de amor  para mí  ahí extremamente tato llamarse hablantes  del lado derecho  y ahora mismo  un tanto titubeante tras él con el  casado queda muchísimo partido  [Música]  y sergio roberto le tendió al revés  para preservar andrés iniesta podrá  recuperar  el otro 8 del barça  tocando bien de primera y gerard piqué  con la cabeza evita el saque de bateo en  rack de lo que cada acera y los suaves  empujan incluido  [Música]  en contacto  [Música]  jordi algo neymar  ahí adelante línea o se detiene que  quizás ir a presionar un poquito más  arriba  a buscar cuanto antes el tanto del  empate  busquets  al  llevar  el barça está cómodo evidentemente con  ese 0 1 y a través de la posición de lo  esconde  [Música]  y el madrid no es capaz de hasta el  momento de como lo hizo en los primeros  minutos de partido  0-1 de marcar luis suárez  tras un rato enorme de larga duración y  el zarpazo final de luis suárez a la que  le fue el balón a busquets que el global  público baja el balón en cristiano  ronaldo 3 rakitic ya le roban el balón  es un evento que tiene que bajar un  poquito más marcelo  como dijimos vamos a observar  [Aplausos]  [Música]  iniesta  chino zhao  ese pase largo hacia la derecha atención  al ser cierto vamos a dar esa vuelta  para atrás para medir 0  pero la acción era  al menos efectiva que la acción del gol  pero  a su rival a través de  muchos toques de balón el barça y  después a iniesta ascenso  sergi roberto gana la espalda de marcelo  para esto está un poco lento define mal  raiting  [Aplausos]  haya trabajo de algodón claudio ahora  [Aplausos]  busquets pero  [Aplausos]  y los persiguen el balón pero no logran  recuperarlo hasta el momento  curioso  [Música]  busquets mueve el balón a la derecha  corriendo no obstante más o menos lo  mismo  iniesta  hay pierde a los boliches  cristiano apareciendo a imaginar o  recuperando jordi alba  68 años y el central del barcelona en su  acción  vamos a ver puede ser verde  del aductor o de un poquito más arriba  [Aplausos]  a saber si allí  la pierna de aves  impacto ahí donde más duele ha quedado  plegado javier mascherano que va a  tardar un poquito en recuperarse  en sección absolutamente fortuita bueno  salió por día todo el real madrid con  una habitación absolutamente ofensiva  y tras lo visto probablemente más de uno  debe estar acordándose ahora mismo de la  no presencia de casimiro en el once  titular  ahí está la reacción de los socios del  barcelona tras la consecución de  el gol y también  era de los de real madrid  y lo mismo vale  [Música]  con el de hoy 10 goles en la liga con el  conjunto azulgrana  bueno ha tenido que abandonar  momentáneamente el terreno del juego y  salir de nuevo ahí lo tenéis al  internacional argentino  renqueante pero de nuevo en el eje de la  zaga del conjunto catalán  suave y poniendo bien la pierna derecha  para iniesta  la incorporación de alga  segundo pase para navas salió rebotado  ahí  cuando ya el grabado y vamos a ver si  reaccionan o el equipo blanco  sergio ramos cuando directo buscando la  ley hoy intenta contra el balón pero  está más sólo que la una cabe  preguntarse sobre esa mes  apareció ahí lo que a madrid de nuevo  cargando el juego hacia el lado derecho  para nada bale puede ser ahora puede ser  peligroso atención que había caído  el árbitro nos señala nada  el rifirrafe  entre dañarlos  el cristiano  [Música]  vamos a ver atentos  para llegar a los dos  bueno parece que  la caída no es lo suficientemente fuerte  como para señalar ahí  venga al día  se están agarrando los dos  no se ganó absolutamente nada fernández  borbalán  [Aplausos]  el capitán del real madrid sergio ramos  con el árbitro saque de banda para el  conjunto azulgrana  está jugando the one está comiendo a  favor tras el 0 1 en el minuto 11 gol de  luis suárez  para superando  dos minutos  hay problemas para bravos pero con  sangre fría  sobre mascherano alba  hay búsquedas  [Aplausos]  a punto de recuperar el valor en el real  madrid tendría que subir para hacer más  efectiva la presión un poquito un ápice  la intensidad  al ver el balón fuera porque hay algún  dios hecho daño  jordi halo  s duele ahí  y pie izquierdo  y lo hizo porque  no se sienta prácticamente en ningún  momento  en su banquillo  el pisotón de cada país sobre el short    la oración  para poder seguir en principio el  jugador de l'hospitalet  [Aplausos]  ahí tenéis a jordi alba por debajo de la  imagen todavía requiere ha recordado el  real madrid balón de luque amador age  no han generado hasta el momento ni una  sola oportunidad de peligro  y una ocasión de gol el equipo de rafa  benítez se encuentra en la zona chahtane  y lo anima al estadio santiago bernabéu  sabes ahí tocando de primera para la  débil otra estará el colombiano le pone  una marchita más ahí el libro 10 del  real madrid aunque el resbaló en el  momento  menos oportuno  pero el conjunto azulgrana con neymar  abriendo juego hacia el lado izquierdo  luis suárez  por detrás de manila  hay nervios que se quejan luis suárez  esa entrada por detrás  llevaran  [Aplausos]  en esa acción  suárez que también soltando la pierna de  dice el suelo  en definitiva falta para el barça  y se han recuperado ya luis suárez  y ahí tenemos al internacional de  francés raphael varane  [Aplausos]  ahí tenéis el marcador en chamartín -21  [Música]  de partido con ese 0 1  acaba atrapando el balón ahí keylor  navas  en el estadio santiago bernabéu en el  clásico 21 minutos de la primera parte  [Música]  real madrid 0 bar seguro valdés luis  suárez lo intentó de nuevo el real  madrid con ese juego en largo de bala no  va a llegar cristiano ronaldo saltó a  calentar la aparencia más ya no  corrigiendo la acción  había posición antirreglamentaria quizás  falta de carácter  y moviendo el brazo derecho indicando  sus compañeros que adelanten líneas para  intentar recuperar en zona de peligro el  balón jordi algo  para decir que busques  la sinfonía de seaga  a intentar robar el balón a la frontal  de la pequeña caribe él se va  sabes  tiene de nuevo el balón el real madrid  analizada y sergio ramos  puede aprovecharse la entrada de jaime  falta y vamos a ver si tarjeta  probablemente la entrada de experiencia  donde efectivamente de cartulina  amarilla tras el fallo de sergio ramos  entramos y tiene un hándicap existen  pocos defectos se le pueden encontrar al  jugador como sergio ramos  de rifar ahí el balón cuando sale desde  la primera línea de creación  hoy vamos a ver como pone la pierna del  colombiano  y otro que nos  falta y también la cartulina amarilla  bueno pues ahí uno de los porteros de la  liga a keylor navas  iniesta neymar cerquita del valor que  the pale cristiano  y verse la pvc  ahora toca arremangarse y defender  keylor navas bajos palos  vamos a ver neiman juniors el disparo y  marque la nada más  a punto estuve peinado creo que luis  suárez  de nueva oportunidad para el barça con  ese disparo  y efectivamente hace el gesto luís  suárez pero el balón le pasó por encima  y tenéis la diferencia entre tiros de  uno y otro equipo  [Música]  con 11 absolutamente  ofensivo el real madrid pero sin cogerle  este momento la medida al bandido  pero rifater valora y él  el equipo blanco y está a la derecha  no está perdonado el barcelona  ahí le faltó instinto de killer a ser de  una verdad  como falta de iván rabia tristeza falta  de práctica para interrumpir el juego  de amor  benzema  no puede salir del momento  levantó la pierna y toni kroos también  lo hizo ran y techo  y el diálogo entre el alemán y el croata  la falta finalmente favorable al equipo  blanco buena combinación entre benzema y  james no tuvo continuar la recuperación  por parte de andrés iniesta s horas para  luís suárez se repliegan real madrid  puede atacar por el flanco derecho a  capel pero observar no tiene la ayuda de  nadie y así es muy complicado  [Aplausos]  el barça un equipo hasta el momento muy  solidario  abrazos el creador  he hecho un poco más adelante de lo que  ha dicho  el arma del vaso devuelto a la posición  de marcelo  aunque ha perdonado en ataque parece lo  que hace arriba para sacar el centro  taponado por radiales  resetea el ataque de nuevo el real  madrid con este saque de banda  la incorporación ha ido muy forzado  danilo oliveros y niños de conozco la  cabeza  y vamos a ver por qué se ha hecho daño y  mascherano  hay mucho metemos  [Aplausos]  vamos a ver si es algún tema muscular  reflexivamente parece que en el aductor  y ahí calentando o quizás saltando al  terreno del juego rápidamente  [Música]  y tiene viva tiene  [Aplausos]  el primer percance en la zona de  cobertura del equipo azulgrana  la oportunidad que tenía  sergio roberto quizás estaba demasiado  cerca para atacar el balón para embolsar  lo que hizo  y este es el lanzamiento de falta de  neymar  nota el pinchazo mascherano y él mismo  busca el sex med  para entrar a teatro francés  hacer el tercero ahora mismo en el  terreno de juego más será nada con el  doctor ricard pruna  se ha hecho ya el cambio mencionado que  venía de jugar con la selección de su  país  la mente  haya pagado el esfuerzo tiene mi patria  [Aplausos]  el terreno de fuego que ya sabe lo que  es marcarle al real madrid  vistiendo la camiseta del fc barcelona  mascherano explicándole las sensaciones  y vamos a ver porque ayer llamado y  podría aprovechar la incorporación de  matiz que está frío que es el disparo  [Aplausos]  aparece  con ese disparo de aves  atrapó el ancla de oro  parece que ha vuelto al rival  con ese robo de balón y presionando toni  kross a pierde busques luka modric se  incorpora sabe es el control arma la  pierna izquierda y el disparo atrapado  ahí por bravo  [Aplausos]  sergi roberto  perfecto al corte danilo ideal o iniesta  quiere dormir otra vez el partido a  través de la posición quizás sea para  que animará y buscando el interior sigue  neymar luis suárez  iniesta el barça todavía tiene el arma  de león xiii  [Aplausos]  luis suárez  no puedo hacerse con el esférico  el gesto de ser que busque es para  iniesta sobre llevar alma que viera que  estaba viva porque estaba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eso es palabra ahora estos  tiempos para el costarricense saliera  contra el real madrid se la lleva  cristiano ronaldo pero para karim  benzema cristiano y falta valer  cartulina amarilla para darles  ahí se queja  el lateral derecho del barça en  fernández borbalán se interesa por alex  he recibido un golpe en la cabeza  y hay la mirada electrizante de  cristiano ronaldo  ahí como toca cristiano y como deja el  kodak y cristiano sobre la cabeza de  daniel es  ahí  es cierto que mente también el codo  izquierdo variables en las costillas de  cristiano  pero cristiano vettel como en la cabeza  de dani alves  d'angelo y va a poder seguir en el  partido  posiblemente allí  fuera de forma la no haya visto  [Aplausos]  golpe de corazón ahora declaró tarea les  tiene que abandonar momentáneamente el  terreno de juego y ve la cartulina  amarilla  danielle es ahí se lo lleva a ligar por  una  hemos llegado ya al minuto 30 casi 31  deportivos  0 1  y cristiano ronaldo  y como con el real madrid a lo largo de  estos 31 minutos que llevamos el partido  de rafa benítez  estos históricos  [Música]  no nos va a ganar el terreno de juego y  automáticamente  hacer un poquito más ahí si tiene algún  tipo de herida ya sea  para pedirle a la reincorporación no  hayan enviado ese pase de seguridad para  aquellos de navas ramón ahí tenéis el  marcador gana el barcelona desde el  minuto 11 de la primera parte estamos  casi en el 32  una oportunidad para el real madrid el  disparo de la mesa trapo bravo  rápido y muy presionado buscaba busquets  ha perdido el balón el barça estamos  marcelo  hoy tocaba cristiano pero no estaba en  sí  sitio para esa acción que iba a  presionar de no el equipo blanco lo  subido sobre gerard piqué  [Aplausos]  para elevar el central barcelonista  aunque  los ojos del barça se quejan que  alguien había desviado también el balón  a los brazos de gerard piqué  ramos caminamos hacia el minuto 33 y  adelanta valiente barcelona de los días  para presionar para atrás keylor navas  cuando los pies se tiene que abrir a  posición de lateral izquierda y sergio  ramos- presionar rakitic  alessandro cree valor  de nuevo en el partido el jugador  brasileño dragic  ha caído y marcelo  [Música]  cambia de orientación el barça alba  neymar  poco participativo en el partido de hoy  de momento el astro brasileño se  equivoca y andrés iniesta  pero a don al mar se lo dio al espacio 3  iniesta una falta sobre luca modric  falta táctica y para impedir la  progresión de tenis al capitán del fc  barcelona de luka modric ha entregado al  balón son retóricos hay al borde del  fuera de juego cristiano ronaldo  intentaba el desmarque ruptura  [Música]  danilo  pero la recuperación del barça fue cauto  y luka modric  calma es lo que le pide a fernández  borbalán a luka modric ya se lo digo yo  le dice va a repetirse entre croatas  estaba esa acción ha ido como decía que  había tocado balón  bueno  diríamos que toca más bien su  compatriota no  iniesta  hay billetes se van al pie de neymar al  llegar la construcción intento al  usuario  me pareció  ravinet  alves va a perder el valor y finalmente  con la puntita del pie derecho logró  tocar atrás para piqué iniesta agua  por acción  cualquier ha entrado a hacer los  instantes por javier mascherano  rakitic  sigue escondiendo el valor en el fc  barcelona le falta más intensidad al  real madrid para probar  hola  iniesta  s bado en profundidad no va a llegar ahí  neymar ha recordado el balón tiro de  nuevo de niro  ramos cuando rápido para barceló nadie  se desmarca del horizonte' marcelo  ya es previsible el juego el real madrid  sigue muy cómodo  para pero lo que hago a derecho  [Música]  luis enrique y pidiendo más intensidad  ahora en la defensa del saque de banda  de más  le interesa leo messi  confiada no ha sido titular  y espera su momento  para jugar algunos minutos probablemente  tras su lesión  en hace una parte del clásico  [Música]  fútbol control ahora del fútbol de  barcelona e impotencia por parte del  real madrid le quedan 100 minutos esta  primera parte  [Aplausos]  y casi se le escapa la notariales pero  logra resurgir ahí que bien daniel es  bueno para la sanción oberto  se queja todavía el lateral derecho ahí  va a parar el partido del barça  tan cierto realmente fue partido dani  alves y sergio ramos  quejándose al árbitro  de esa interrupción de rafa benítez que  sigue pensando que hacer  a intentar girar  la tortilla ahí llega sergio ramos que  ataca el balón con a la pierna izquierda  y después carga con la derecha  y ahí es cuando comete la falta del  capital  [Aplausos]  daniele si las quejas de sergio lagos  [Aplausos]  de ovalle  ahí es donde debería poder ser el radio  de la presencia de matica de entrar al  terreno de juego buena recuperación ahí  por parte de javier el balón parada  neiro busquen a toni kroos cuando al  primer toque al real madrid cristiano  sabes se va hacia adelante el real  madrid atención a lo que es  [Aplausos]  no puedo creer que el rey se está dando  el ataque para real madrid va a colgar  legales en la olla  no  [Aplausos]  se queja de que le han agarrado de la  camiseta  se lo toman con una sonrisa cristiano  ronaldo  bueno par de zarpazos ahora del real  madrid gallito ahí sobre marcelo de  rakitic el saque de banda para el equipo  blanco se anima al final de la primera  mitad  [Aplausos]  marcelo  ramos  cross  para el barça todo lo contrario  cross  pero otra vez el  colombiano  a vista la impresión que juega a una  velocidad  y sus compañeros a otro  de lo más  [Música]  de barcelona el recorte de a 3 iniesta  para estabilizar la ofensiva del  barcelona andrés iniesta  [Aplausos]  [Aplausos]  [Música]  estaba desaparecido en combate para  entrar por la puerta grande el astro  brasileño  neymar vuelve a colocar por delante en  el marcador en zona 2  que aparece en línea  con 13 querida solo también soy realista  el control y pan por dentro segundo del  barcelona  marcó neymar  [Música]  en chamartín real  madrid-barcelona  [Música]  así está el partido a cinco minutos para  el final  [Aplausos]  el barcelona que quiere más ahí se va a  frenar al rival  iniesta está siendo muy superior el  barça  [Música]  [Aplausos]  [Música]  o sea que demanda va a favorecer de  nuevo  los intereses del conjunto  azulgrana intenta saber  [Aplausos]  vamos a ver porque parece que ha habido  una patada  y se queja neymar  luis suárez ahí  se colocó a saber  y ahí él  parece que es  [Música]  ibarra  le define el balón ha cruzado por debajo  del cuerpo a keylor navas  y hoy no estoy haciendo  salvador para su equipo tiene que  espabilar el drama de  [Aplausos]  luka modric  close  [Aplausos]  ahí se va de excursión para entregado a  la nada ni lo parece  jordi a lo tocó el balón con el pie  izquierdo al rebote  y le dio unas piernas  [Música]  ya que debata para el conjunto azulgrana  [Música]  hay la recuperación  vamos a ver  saque de banda  hay que insistir en el real madrid  vamos a correr el riesgo de relajarse  vamos a ver  poca coordinación entre marcelo y  cristiano aparece el portugués  [Aplausos]  dyn  no logra desequilibrada y cristiano  valora tras históricos  la controlada enero  [Aplausos]  muy presionado uno de los hombres  importantes en la zona ancha del terreno  de juego  para han elevado el valor de error  recuperación ahí de neymar sale la  contra del fc barcelona por la derecha  que retrasen de no haberte también  derecho espacio para los usuarios va a  llegar  el recorte debía pagar  [Aplausos]  louis ordenó  iniciado la acción ofensiva y ésta  a intentar jugar una inteligencia local  cabeza de barcelona buena presión  que la va a tocar en largo  finalmente sobre pique sigue escondiendo  el balón a y  criticando a sus compañeros  no quiero descansar presionando tiene  razon gareth bale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pero lo que está claro es que  va a recibir por ende muchas críticas  aunque  no damos y mucho menos al real madrid  por muerto en el partido de hoy  [Música]  [Aplausos]  muchísimo lo que hace en el terreno de  juego para la segunda mitad de leo messi  puede aparecer a los minutos  y moviéndose valora el barça con  seguridad  incluso de tal hora zoa y de iniesta  sobre el short diálogo busca el tercero  ahora el barcelona en el último de la  primera parte ahí está el astro  brasilero lo cambia todo buscando a la  derecha radiales delante suyo marcelo al  mes sobre el usuario de está jugando a  placer el barcelona luis suárez  uruguay al suelo  habré cometido el drama  [Música]  [Aplausos]  con esto  qué forma de rifar el balón para ti  atacando el balón con la cabeza  mucho más efectivo al barcelona a nivel  de pases dos minutos de añadido en la  primera parte del clásico  [Aplausos]  hoy en la que halle siempre quedará  posible falta para ti atrás  con solo disparo de james ya que la  oportunidad que no logró rematar karim  benzema tras un centro desde el flanco  derecho hacia ofensiva del real madrid  los primeros 45 pero todos aunque  todavía queda el añadió martínez  a punto de perder el valor iniesta ese  movimiento le permitió  salirse del marcaje de hamels a iniesta  que bien balón para rapidez  ay recibe luis suárez de la flota del  área para mover el uruguayo pero se le  está haciendo de día  no lo tuvo claro hay usuarios  [Aplausos]  riders tiene espacio  rebotó exigió oramos  sufriendo el real madrid publicó silva  roberto hoy están ya lo es  [Aplausos]  ya que debata para el real madrid último  minuto de la primera parte  pero encontrar agua  [Aplausos]  buscamos  son de barato  [Aplausos</t>
  </si>
  <si>
    <t>Sevilla FC 1 - 1 Real Betis PARTIDO COMPLETO LALIGA EA SPORTS 2023 24 [Spanish (auto-generated)] [DownloadYoutubeSubtitles.com]</t>
  </si>
  <si>
    <t>qué tal Cómo estáis Espero que bien  Bienvenidos a la transmisión de este  partido no es un partido cualquiera con  ese balón va a arrancar el gran derby el  gran derbi de la liga e Sports en  Sevilla en herbón se van a enfrentar se  van a ver las caras en la jornada número  13 el Sevilla fúbol club de Diego Alonso  el sustituto de José Luis mendi libar y  el Real betis balonpie de Manuel  pellegrini por lo que es lo mismo 15to  clasificado ante El séptimo clasificado  con isco ex del Sevilla en un momento de  forma absolutamente espectacular y con  este ambiente que nos pone los pelos de  punta  [Aplausos]  [Aplausos]  [Música]  [Aplausos]  [Música]  [Aplausos]  [Música]  bueno  ut Ramón s Ju de Sevilla con ese tifo en  esa zona del estadio con el público en  pie con ese tifo con ese mosaico y con  las alineaciones de uno y otro equipo  comentamos con Esteban qué tal Esteban  bienvenido buenas tardes qué tal amigo  Buenas tardes Ahí tenemos la alineación  del Sevilla baja de nilan va a jugar  dmitrovic Navas Bad gel y Pedrosa vemos  a y sumar tampoco está Fernando ri Lucas  ocampos Oliver Torres y  novedad en forma de lesión entiendo que  la entrada de Pedrosa es porque Acuña no  está 100% Sergio Ramos parece que  tampoco 100% la entrada deel haciendo  pareja con b y luego s tácticamente me  llama un poquito que juego Torres y no  por ejemplo no yí que fortifica ese  medio campo con show para darle ri que  que en un buen momento libertad es un  hombre que con bal gestiona muy bienes  y estamos también con lación del realtis  pie lesionados Claudio Bravo y ruis  Silva va jugar Fran vieites conor bn  pela ria Juan Miranda por delante guido  Rodríguez y mar roca isco en el enganche  por la derecha por la izquierda y  William José la punta del ataque Pues  por los guantes y pies de franes puede  pasar mucho de lo que pase en el derbi  hoy y Lu claro decir las miradas enco de  Sevilla per creo muy superior que está  rindiendo ahora en el en la avenida  Palmera no  es baja para el partido el capitán del  Sevilla Fernando el motivo Pues el  fallecimiento en accidente de tráfico de  uno de sus sobrinos descas en paz se va  guardar ese minuto de silencio en el  Ramón Sánchez Juan de Sevilla  [Música]  [Música]  Bueno pues hasta aquí el minuto de  silencio va arrancar el partido vemos  las últimas arengas vemos a los  jugadores del Sevilla también a los  jugadores del realtis Pio que ha venido  un alfiler en el Ramón Sánchez Juan de  Sevilla Supongo que gratos recuerdos  Esteban de un partido de estas  características que no tiene pues un  similar en ninguna parte del mundo eh Es  que además te repercute en tu vida  social en tu vida fuera del terreno de  juego porque igual como vengas  clasificado igual las sensaciones te  juegas por los puntos y por el orgullo  tuo y mitad de la ciudad no es verdad  que el betis viene mejor es verdad que  hay jugadores en el betis como guido  Rodríguez isco willan José en gr momento  de forma pero en derbi es igual a todo  mucho hay mucho más miedo que  atrevimiento Jordi no es efectivamente  Esteban tal y como llegas sino cómo  compites ese partido que a los que  llegan necesitados como el Sevilla te  pueden servir para relanzar y para el  betis pues para ir todavía más bueno de  momento la salida ha sido potentísima  del Real betis balón pie con ese saque  de banda para el cuadro dirigido por  Manuel pelegr  arranc días esperando este partido en la  capital andaluza está rodando el balón  ya suerte para el Sevilla suerte para  eltis suerte también para gilz para  cuadra Fernández tenemos a isco o veces  MP hasta el momento en partidos de la  Liga con dos goles dos asistencias TR má  TR si sumamos todas las competiciones  vemos a Will  roles loses eltero centrando y el coca  rematando con la cabeza me pregunto si H  estado Will para rematar porque era un  Go cantado el orden verdad como has  dicho hua sido orden inverso centrando  rematando en clave sevillista muchas  dudas los centrales ahora  [Aplausos]  mismo facilidad y tampoco Diego Alonso  ha sabido mejorar los números defensivos  de Sevilla Fútbol Club Ahí lo vamos a  ver de nuevo repetido la pasividad en  defensa y como isco ha entrado comoo por  su casa la bronca de dmitrovic Y la  verdad es que el petis ha perdido una  oportunidad absolutamente espectacular  el betis ha salido mejor que el Sevilla  balón para Ah tenemos al jugador canario  que cont temporiza un poquito intenta  rebañar ese balón el Sevilla acaba  despejando isco de nuevo con el balón  cae el árbitro que señala falta Cómo ha  salido Esteban eltis Sí muy bien eh  podríamos pensar que es la continuidad  de cómo están en las ligga no uno y otro  uno con la flecha hacia arriba el real  betis está en cuanto a sensaciones  resultados muy bien y otro con la  flechita hacia abajo el Sevilla que hoy  tiene una un momento de cambiarlo de  momento no no ha sido así dos minutos de  la primera parte y tenemos a is ex  jugador del Real Madrid que va a colgar  ese balón veremos hacia qué posición  decantándose  que va a prolongar ese balón hacia la  frontal del área apareció para  disparar guido Rodríguez y cómo ha  sacado el balón dmitrovic no está en el  partido no ha comparecido hasta el  momento el Sevilla sí que lo ha hecho  dmitrovic aunque estaba en fuera de  juego Yo creo guido en el origen pero no  después pero es que todo el balón que ha  pasado por área sevillista ha acabado en  remate bastante claro por parte del  realis y dos acciones de dimit no mu  difíciles pero sí de de mucho peligro no  vemos a isco de nuevo colgando ese balón  hacia el segundo palo intenta salvarse  de la quema en estos primeros compases  el Sevilla fúbol Club Héctor bellerín  cóm ha salido el betis Héctor bellerín  temblando ese balón no hay nadie en esa  posición será saque de puerta para  dmitrovic respira el Sevilla después de  que el betis con isco y con guido  hubieran tenido 8as oportunidades el  primer remate de isco ha sido fácil para  dmitrovic entre comillas isco no estuvo  del todo acertado No es PR Aunque está  tocado por una varita un auténtico  rematador de cabeza y también después el  disparo deido y la intervención de  dmitrov vamos a ver van las cosas  Manzano es un partidazo lo que tiene por  delante hubo falta sobre  di bal desp suelta lacha Pedrosa deis  que como en todos los partidos se un  componente emocional no y el árbitro va  a tener mucho que ver en el listón y en  el nivel de calentura que tengan las  entradas en el partido de hoy vemos cómo  pone el balón en circulación una vez más  pela intentaba recuperar ese balón Lucas  ocampos la presión ahora de marroca al  suelo marroca que se  levanta esa sonrisa socarrona tenemos a  Lucas ocampos uno de los hombres  llamados a ser importante en el Der hoy  con la camiseta del Sevilla jugando el  cuadro de Diego Alonso vamos a ver qué  pasa también con Diego Alonso  dependiendo de cómo le vanan las cosas  además antes de que arranque un nuo  parón después de disputarse este partido  tenemos al sustituto de José Luis mendar  en la parte baja de la imagen gran  ambiente de las granas dmitrovic que se  lo toma con  calmao Alo que no ha cambiado resultado  la senses tampoco mucho yengo  también ha ido perdiendo energía con el  paso de las jornadas no Y eso los  jugadores lo notan vamos a ver al final  siempre hablamos de que el derbi puede  relanzar no a un equipo como en este  caso es Sevilla Fútbol Club vamos a  ver el balón para Héctor bellerín  intentaba llegar al balón no pudo saque  de banda para Pedrosa este atrás con  willan José pase de seguridad atrás para  dmitrovic y de momento los jugadores del  Sevilla que no han podido poner a prueba  los reflejos de Fran bites el ex del  Celta tiene 24 años y que hoy después de  las lesiones de ruis Silva y también de  Claudio Bravo es el portero titular del  Real betis manon eh entiendo que también  partido importantísimo para para él no  es normal que s leonen el primero y el  segundo de los porteros en una plantilla  al unísono ahí le tenemos con el 30 la  espalda y ahí la primera aproximación y  ese saque de esquina que acaba de forzar  Oliver Torres en la intervención de riad  y Fran vieites que va a tener la  oportunidad ahí de de mostrarnos alguna  cosa en este saque de esquina en la zona  probablemente más caliente en el estadio  Ramón Sánchez pijuan esta hora de la  tarde a los 6 minutos de la primera  parte con este marcador de 0 a0 con el  betis habiendo perdonado un par de  oportunidades clarísimas ahora es el  Sevilla el que va a intentarlo con Ivan  rakitic para colgar ese balón en no ha  llegado sí que llegado pchela para  despejar el balón con la cabeza Jesús  Navas que vuelve a decantar el juego  hacia el costado derecho con Ivan  rakitic no ha podido sí finalmente con  ayce el centro lo acaba despejando guido  Rodríguez insiste otra vez el Sevilla  que parece que comparece qué bueno qué  bueno que bueno lo de Ivan rakitic para  llegar a la línea de fondo para meter  ese centro para Que aparezca guido y la  envíe de nuevo a saque de esquina ha  aparecido y empieza a competir el  Sevilla sí que además eh tien los  centros laterales un arma muy importante  no que es eh que lleva 11 goles desde  esa situación de Centro lateral y además  una situación que el portero es difícil  defender y si es un debutante bueno  segundo partido de Fran vieites Pues  bien ar en probarle no desdea situación  ahí tenemos a Ivan ritis para meter ese  balón ocampos que saltaba el que acaba  despejando ha sido William José ha  tocado suare balón atrás para Jesús  Navas lo que decíamos eh ha perdonado el  betis el Sevilla que ha comparecido 7  minutos de momento partido trepidante se  Villa cer real betis van p cer se lo  toma con un un poquito más de calma el  equipo liderado por Diego Alonso que en  este terreno de juego y en la liga suma  dos victorias dos empates y dos derrotas  que tiene la baja de nilan como hemos  comentado y también de Fernando un  equipo que llega con más urgencias ahora  mismo que el real betis B en pie que  intenta generar alguna cosa desde la  zona de cobertura no hubo nada en esa  oportunidad diago que no puede con  Pedrosa Pedrosa trancas y Barrancas para  rakitic que busca Precisamente lo que  estábamos hablando Esteban intentar  sorprender a Fran viz hacerle trabajar  verdad Eh Al final ha sido una semana  desde el jueves que Claudio Bravo se  lesiona y yo ya creo que sabe que va a  jugar hasta hoy de de muchas llamadas de  de mucha gente pendiente de ti Y eso hay  que saber controlarlo y gestionarlo por  lo tanto hay que ver en qué estado está  FR bites ver si está seguro el nivel de  tranquilidad sus músculos Cómo están de  de tensionados y bueno Pero lo  importante es que vaya a portería claro  balón al choque entre goodel y también  William José  ha sufrido el Sevilla pero apareció ya  ante su público el betis que perdonó  gesto de fair play entre William José y  el servio gel que si via una cartulina  amarilla Se perdería el próximo partido  en este caso ante la Real  Sociedad vamos a  ver ha ido al suelo sane dio no señalado  absolutamente nada Gil Manzano dio que  se queda observando seción repetida con  ese golpeo de Pedrosa creo que falta par  vamos a ver la recuperación otra vez por  parte de sou que avanzaba le han  derribado ahora sí que señala la falta  Gil manzaro me pareció falta antes lo de  Pedrosa a mí también a mí también ha  hecho dos faltas y una muy cerquita  tarjeta amarilla pero de momento pues  pues Gil Manzano está siendo un Aliado  para él marroca también no dejó  progresar a s el jugador suizo del  Sevilla Pedrosa delante tiene a sanedo  Pedrosa que intenta asar el balón para  ri que lo saca ya hacia sumare sumare  con algún problema pero envía hacia la  derecha para la incorporación de Jesús  Navas avanza el capitán del Sevilla  dobla el pase para ocampos ocampos que  intenta apoyarse con le devolvía ese  balón el cespe que se levanta saque de  banda para el  Sevilla tenemos a riat y observate el  boquete que se ha armado ahí en el  interior del área ahí si pasa el balón  sale botando madre mí ido Rodríguez  acompañando La media vuelta ese balón se  la va a llevar isco que corre o Campos  que lo impide o Campos que le roba el  balón también lo hace isco No hay falta  sigan sigan dice Gil Manzano isco acaba  perdiendo el balón buena presión de  rakitic al lado de Jesús Navas cómo está  el partido Esteban  pues demasiado rápido trepidante o sea  muy bueno para los espectadores y los  derbis no suelen ser así no de de  rápidos suelen ser mucho más tácticos  porque los los equipos no quieren perder  es un partido muy importante si lo ganas  pero es fundamental no perderlo pero me  está gustando el ritmo de partido Sí  aquí vemos la delicadez de isco Alarcón  y después el espíritu combativo del  indomable Lucas o Campos momentazo para  isco que podría haber sido todavía más  héroe para los béticos si hubiera  transformado la oportunidad al primer  minuto ojo con la caída de niri ha  podido hacerse daño igual que marroca el  árbitro que le señala falta al  internacional marroquí porque se montó  encima del jugador del betis juega  Héctor bellerín Le presiona Oliver  Torres balón para guido Rodríguez el  balón para el real betis balo en pie  cuando Juan Miranda por el costado  izquierdo avanzando hacia ayce ayce casi  vestido de funambulista saque de banda  otra vez para la tropa de este hombre  del chileno Manuel  pellegrini  Mira Estaba mirando porini viéndose  reflejado en el V marcador del Ramón  Sánchez pan se ha perdido un poquito de  ritmo ha destacar que no han habido  incidentes  afortunadamente antes del arranque del  partido partido algo de alto riesgo  sumar enviando ese balón al saque de  banda y tenemos a yoce otro de las  piedras importantes el jugador canario  que suma tres goles y sobre todo puede  aportar muchísimo desequilibrio en ese  costado izquierdo lo sabe isco lo sabe  todo el mundo con ese balón que le ha  metido pero Campos El intomable la  croqueta de isco madre mía isco isco que  sigue otra croqueta o Campos que la  sigue buscando pero isco estoy flipando  con isco al arcón Y con todo lo que está  haciendo desde el arranque de partido  una cosa es ver una croqueta pero ver en  espacio de dos 3 segundos dos croquetas  como lo ha hecho isco nos demuestra el  momento que está ahora mismo el  malagueño espectacular y de confianza eh  de primero de físico que el físico te  permite que tus ideas y tu cuerpo lo  ejecuten rápidamente pero es eso no  saber es importante y fíjate en qué  escenario hoy quiere mostrarse un sitio  donde no dio para mí un buen rendimiento  y sin embargo en el Real beti está  haciendo lisco mejor que en el Madrid  las últimas etapas no de momento de no  sé si lograr también el que sería noveno  mvp eh el centro o Campos lo acaba  sacando con la cabeza 12 minutos de la  primera parte con el Sevilla y el betis  empatando a cero mar roca rasando el  cuero telegrafi ese balón que recupera  ocampos corre isco mira como corre isco  también con ocampos ocampos en la  conducción sigue ocampos balón para  Oliver Torres aparece sou casi como  delantero centro el Sevilla que está  obligado a contemporizar triángulo que  no se completa porque isco ha recuperado  el balón intentaba la falta rakitic  acaba sacando Miranda isco se la deja de  nuevo a mar roca el betis que tiene el  patrón de juego mucho más clarividente  ahora mismo a esta hora de la tarde en  el estadio Ramón Sánchez p Juan hubo  falta no pudo progresar a yofe veo un  pelín mejor al betis con las ideas más  claras Pero veo al Sevilla bastante  combativo sí Veo veo un partido e lo que  te decí antes Dinámico y de y vueltas  más fútbol que tensión que normalmente  los derbis son al revés más tensión que  fútbol eh Para silla creo que hay mucho  margen de mejora la aportación de  ocampos y Jesús Navas que yo creo que  por esa banda derecha deberían de  participar en mucho centro lateral y  también en el rtis  pueso no que es un jugador muy eléctrico  y hemos visto muy poquito hasta ahora  ahora no ha podido llevarse ese balón  rakitic ha llegado tarde Iván rakitic  pero el árbitro aplicaba la ley de la  ventaja y ahora le señala la falta en el  momento que el betis ha perdido la  posesión de hablábamos de listón Y dónde  lo colocaba Gil Manzano sin perra  repetición ahora lo vamos a ver yo creo  que podría haber mostrado cartulina  amarilla quizás Aunque el pie va va  abajo y no va con con la plancha después  lo levanta al  límite también Es verdad que que ritis  no es un sospechoso habitual ese tipo de  acciones quizá ocapos por poner aluen de  Sevilla si no más sospechoso Y bueno  pues de momento Manzano quiere ir como  el partido con rapidez 14 minutos de la  primera mitad acciona balón parado ojo  peligro que va a ser isco el que cuelgue  ese balón sigue el gran derby balón de  isco al interior del área la  prolongación la acaba sacando gudel  Había tocado penela segunda jugada vamos  a ver a La media vuelta le puede llegar  el balón a Héctor bellerín en la frontal  del área el tiro se venera y el gol  gol me beso el escudo porque es el derbi  Héctor bellerín acaba de marcar con un  poquito de de Fortuna la locura entre  los aficionados y aficionadas del Real  betis bonp ahí los tenemos ahí los  tenemos celebrando y festejando este 01  con ese golpeo después de la segunda  jugada balón parado alguien desvía en el  Sevilla y deja completamente batido  dimitrovich se adelanta el betis que ha  salido mejor que el Sevilla en el gran  derby en la liga EA Sports Sevilla cero  gol de Héctor bellerín betis un bueno eh  vamos a ver la posición posiblemente  fuera de juego ahora mismo no sé de  petela y Chad riad o guido no me acuerdo  mu bien pero lo que vamos es todo lo que  pasa en el área de Sevilla son toques de  jugadores del Real betis No no es  casualidad que luego haya bueno Esto sin  más suerte que haya este este desvío  pero me parece que que es en fuera de  juego el gol eh que lo va a anular eh yo  creo que lo ha anulado por la reacción  del del público pues se salva de la  quema era Era un buen  gol efectivamente lo ha anulado por  fuera de juego después de que Héctor  bellerín de Germán petela claro marcara  desde la larga distancia Bueno pues ahí  está Héctor bellerín  y y nada empieza otro partido empieza  otro partido y tiene una vida extra  ahora mismo el Sevilla después de ese  fuera de juego en el momento del centro  de isco pero que nos vuelve a demostrar  que el betis ha salido mejor que que el  Sevilla pero volvemos a repetir lo mismo  se trata de competir y de momento  mientras no se demuestre lo contrario el  marcador es de 0 a0 los 16 minutos de la  primera parte con el Sevilla creando de  nuevo desde atrás en teoría esto le  tiene que venir mucho mejor al al  Sevilla ni que decir tiene y al betis  pues intentar borrarlo de la mente  cuanto antes mejor porque van a pasar  cosas de aquí a que se acabe el partido  vamos con este saque de banda va a  llegar Oliver Torres Oliver Torres en la  zona donde el cesp no está del todo bien  buen balón que acaba despejando pela  el cuero Busca el disparo cómo está  defendiendo el vtis Cómo se revuelve  raki chabre juega a la derecha para  ocampos el indomable dentro del área  vamos a ver ocampos para meter el centro  ha llegado Ace saque de esquina para el  Sevilla se anima de nuevo el cotar y el  partido sí no no para el partido no eh  si hay un espectador neutral Porque si  eres del beti o del Sevilla no apartan  los ojos de balón que se fijen como  guido Rodríguez es un líder dentro del  campo no cómo gestiona sus compañeros al  mismo me parece que es un jugador total  eh Y un lujo para eltis que Gan  eltis balón parado con gel con niri y  con Ivan rakitic para meter ese centro  es bueno es bueno al punto de penalti ha  despejado pela naas que va a buscar  puerta no la encuentra Pero está bien  probado con ese zapatazo desde la larga  distancia se mantiene el 0-0 anulado el  gol para Héctor bellerín por fuera de  juego previo ahí tenemos el banquillo  silla silla en el Der y con  ha llegado finalmente para estar  convocado veremos si puede tener unos  minutos de momento liderando las  operaciones en la ch en el billo Sergio  Ramos Yo entiendo que lo vamos a ver en  unos minutos entiendo a ver cómo está  del soleo porque es una lesión un  músculo muy traicionero si no lo cuidas  bien puede alargarse la lesión lo tiene  un poco Yo tengo como aquí lo muestro  pero no s si lo tendré quear ha jes  que trabaja de espaldas a portería vamos  a ver ha prolongado ha rematado como ha  podido espaldas a portería y Fran bites  que acaba bloqueando el balón ahí  tenemos a Alex del Celta 24 años de  momento no está teniendo demasiado  trabajo en estos casi primeros 19  minutos del Gran derby partido que le  puede cambiar para bien la vida frites  pero que tengo ganas de ver una  situación comprometida no a veré  decisiones toma pues ahí  aparecía quer el otro  costado me llama poderosamente la  atención Esteban que ni tan siquiera el  el portero del betis pues haya llegado  ahí o algún jugador del Sevilla a  recolocar ese trozo de de césped es que  es peligroso hasta pisándolo Jordi o sea  Chad riad que juega por el central  debería de ser al mejor uno de ellos no  que se puede ver perjudicado ataca guido  ataca el betis la entrada ha sido de  badea y el árbitro señala lo que ha sido  entiendo una falta indiscutible a los 19  minutos de la primera parte con este  marcador de de 0 a c0 de momento más  emoción que fútbol la acción de  badé la falta creo que es  meridiana bueno otra acción a balón  parado donde más o menos isco había  colgado anteriormente yo creo que  calcada eh la distancia donde llegó el  tanto de Héctor bellerín  pero con fuera de juego previo isco o  mvp hasta el momento en la liga dos  goles dos asistencias en la competición  doméstica  sumando todas las competiciones tres  goles y tres asistencias is pero sobre  toda la sensaciones y su nivel físico y  táctico el centro acaba atándolo  dmitrov sufriendo también desde la zona  de banquillos 20 minutos de la primera  mitad Will presionando al francés Se  ofrece lnea de  pase el que juega ahora  es otra vez para  se mantiene el 0 a0 en el gran  derby un partido que  paraliza la ciudad de Sevilla y muchos  otros lugares donde hay béticos y  sevillistas por todo el mundo isco había  recuperado va a meter el centro B con el  muslo Pedrosa ante Héctor bí balón que  cae casi con nieve la deja botar en sir  va al choque con pela  al suelo eni sigan sigan no ha pintado  ya el árbitro falta sobre  eni el gesto de Diego  Alonso el agarrón como suelta ese  manotazo exagera en sir pero el árbitro  señaló la falta sig tendido no yo creo  que un golpe sin querera tieneas con  centrales ante la mara de  mar lesionada que una jugada no poquito  pero anulan creo que es pela o guido los  dos los que están ahí dos los dos no sé  cuál de los dos es al que le señalan a  los dos pero te decía falta de eso  peregrini ha hecho una cosa muy buena  que es con mar roca y con guido  Rodríguez fortificar por delante es  decir que los centrales tengan menos  trabajo trabajando muchísimo guido y mar  roca o Campos hacia Pedrosa para meter  ese centro punto de penalti como marcaba  los tiempos en pide mano de  en ese remate ha acomodado el cuerpo y  como riat ha hecho lo que ha podido que  ha sido bastante para evitar que el  remate fuera entre los tres palos como  la ha pedido est en fuera de juego Creo  que la ha  señalado la acción  luego ya evitamos no ten que  pronunciarnos sobre la siguiente acción  el para M es mejor con la cabeza con los  pies a la hora de finalizar  jord un jugador además que p su eh  altura suele acomodar tiene tiene una  Potencia de salto eh brutal para poder  rematar cuando clava marca muy bien los  tiempos como hemos podido ver en esa  repetición vuelve a jugar el real vetis  manon pie con mar roca balón para riat  hacia la izquierda con Juan Miranda  buena presión de ocampos pero también de  rakitic barroca con William José como  está IL banando Tejiendo las acciones el  real vtis malalo en pie no ha salido ese  balón a por él va Juan Miranda que acaba  golpeando para meter ese centro no llegó  sí que ha llegado dmitrovic en ese tipo  de acciones Hay que tener fe y hasta que  el balón no sale hay que perseguirlo  porque después puede pasar el único que  lo hizo fue Miranda no los que tenían  que ir a rematar y han perdido una buena  oportunidad esos pequeños detalles que  pueden decantar a balanza en un partido  tan emocional como es el gran derby sí  que normalmente se suele decir que por  pequeños detalles está claro la caída  ahora  de elro hayut nada punible vemos a  sumare balón para Jesús Navas que cuelga  buscando Oliver Torres Juan Miranda o  Campos se le escurre el balón marroca  que bien Se ha perfilado para evitar la  entrada de so aparecía Oliver Torres  controla el cuero de isco isco que  dirige las operaciones sin mirar el  balón señalándole Dónde tiene que ir có  llega como una locomotora Héctor  bellerín pero también muy activo el  defensa más activo del Sevilla Pedrosa  para enviar ese balón fuera de banda  hay cont hay empujón Pero no entiendo  que no como para señalar penalti tampoco  lo veo como penalti no es verdad que  intenta aquí intenta engañar al árbitro  y Habrá gente que lo defienda que hay  contacto pero no hay para la intensidad  suficiente para para tirar a juega  recortaba acaba sacando  de primera para Héctor bellerín apla de  Diego Alonso juega el realis bon pie con  la llegada de diago gel se lo comió gel  acaba sacando el balón para que juegue s  se viene arriba el Sevilla o se venía  arriba porque ahí la sola presencia de  guido Rodríguez obliga a so a retrasar  ese balón hacia la posición de nuevo de  sumare este con Pedrosa dio  presionándolo más firme al Real tibal  pie que ha marcado un gol pero con fuera  de juego previo y ha generado más  oportunidades que el Sevilla el marcador  sigue siendo de 0 a0 pase típico por las  alturas de Ivan rakitic para que corra  ahora Jesús Navas el sempiterno capitán  del Sevilla Fútbol Club con Campos que  le dice que se vaya ha delante recibe  finalmente el argentino parecía que iba  a cambiarla toda sigue con decisión en  la conducción el indomable ocampos  todavía ocampos a la derecha para Navas  espera niri también Oliver Torres que se  decanta a la frontal ese arrastre ese  arrastre ese arrastre de ocampos el  árbitro pitado es posible que estuviera  adelantado en posición de offside en una  gran acción ahora del Sevilla Buscando  el factor sorpresa sí buscando la  sorpresa buscando a Jesús Navas que para  mí Ho tiene que ser muy importante y  Buscando el centro lateral no donde para  mí si antes decíamos que niri remata muy  bien de cabeza ahí sí que el Sevilla es  un equipo poderoso por qué tiene un gran  centrador como Jesús y dos buenos  llegadores rematadores de cabeza unos o  Campos y otro sobre todo es  en estaba fuera del juego Campos que  había participado tras el centro de  Jesús Navas 25 para 26 de la primera  mitad con 0 a0 seguimos con Esteban y  con todos vosotros y con todas vosotras  en el gran derby Sevilla 0 real vtis  balon p 0 partido intensísimo a jocel  Sevilla que quiere escalar posiciones en  la tabla clasificatoria va a haber la  cartulina amarilla el jugador del  Sevilla en este caso gudel que se va a  perder el próximo compromiso en este  caso ante la Real  Sociedad Sí bueno Y es importante la  tarjeta Yo siempre digo cuando un  central eh Para mí es tarjeta porque ya  más allá de la dureza que que sí entra  con contundencia es que evitas no una  posibilidad de contra general por ese  control orientado que que hace Ace un  central con tarjeta siempre creo que  limita no la acción de un central que  debe ser contundente que debe ser recia  no cuando balón por el medio Cómo  arrancaba con Qué velocidad isco que  sigue estando finísimo a nivel a ver la  técnica la táctica ya se le presupone  Pero además sí le acompaña con un  fantástico estado físico Pues tienes que  pelear para robarle el el balón la  confianza que tiene el momento de forma  las cifras avalan a a isco que está  recuperado para el betis pero sobre todo  para el fútbol mira mira lo que acaba de  hacer a isco de nuevo con ese balón para  mar roca Miranda no solo eso ya se  desmarca en ruptura de nuevo isco  apareció Bad de momento isco contra el  mundo isco y 10 más pero lo que me la  atención de isco es que todos sabíamos  que con van los pies es muy bueno pero  ahora se atreve a hacer desmarques de  ruptura él se atreve a ir a posiciones  de remate de cabeza como la primera  acción no es decir est viendo un isco en  situaciones desconocidas y muy buenas  para é Por cierto vemos ahora ailan José  balón para yce peligro si entra dentro  del área aunque le queda el balón atrás  despejó suare ahora es Navas El que  acaba sacando ese balón intentaba en el  Siri prolongar pide un poco de calma al  internacional marroquí la vuelve a tener  el vtis 27 para 28 de la primera parte  es el gran derbi en la liga ea Sport  Sevilla 0 real betis bopi cer cabalga  con el balón ahora petela petela para  meter ese centro intentando sorprender a  dmitrovic que ha tenido que ir reculando  esperaba el centro pero estaba muy  concentrado y pudo maniobrar  perfectamente un dimitris que le veo  bien o sea quiero decir al final nilan  le le quita el puesto fíjate con  mendilibar ya todavía en el banquillo e  Diego Alonso no cambia es raro que  cuando llega un entrenador cambie de  portero pero hoy está bien y es un  partido que también si hablamos de Fran  vieites que puede cambiar su carrera  como futbolista a Dimitri le puede  cambiar su rol dentro Dee Villa Fútbol  Club claro balón de badea Y tenemos al  francés y la amplitud acaba recibiendo  Jesús Navas o campo le dice a Bad que  mueva hacia el otro costado problemas  ahí para Oliver Torres presiona  a orienta el balón  Campos hacia rakitic sou Que bueno lo de  show patea a la derecha para Oliver  Torres La dejaba pasar entiendo porque  na se lo había dicho pero ha llegado  Juan Miranda la velocidad de ejecución  del betis está por encima de la del  Sevilla veo más fino al cuadro verde y  blanco pero el Sevilla sigue compitiendo  con ocampos está gustando el partido de  de ocampos con mucho carácter como  siempre le llamamos con todo el cariño  el indomable sumare con el balón hacia  vamos a ver a partir de aquí show  demasiado largo ese balón parair hubo  [Aplausos]  falta a los 29 minutos y medio está  creciendo en el partido show Eh sí sí  está creciendo la temporada eh fíjate  pero el partido  también son de esos jugadores que tienen  que que aportar algo distinto que no  esperen No desde atrás intentar  descolgarse un poquito más al ataque si  en niria trae a los defensores é  descolgarse un poquito más bueno pues  para mí es un jugador que está creciendo  mucho durante la temporada igual que por  ejemplo a Bad central le veo que no  acaba de romper de jerarquizar una  Defensa central Si eso le veo creciendo  rakitic para el  golpeo Balón que despejó marroca le cae  a Pedrosa que resetea para aclarar hacia  rakitic balón que toma  ocampos Busca el contacto con  willam acaba perdiendo ese balón vamos a  ver diao que es una auténtica centella  gel que tiene una cartulina amarilla  diao se ha marchado de gel pero no ha  podido con su mare además la entrada por  detrás el árbitro que señala falta del  jugador del beti sobre el jugador del  Sevilla y no pudo explotar una de sus  mejores calidades que es la velocidad  saltan los banquillos y el árbitro que  señaló la falta de diao sobre el francés  de 24 años suarea y le vemos repetida  muy muy reacción uruguaya al banquillo  no no olvidemos d viene Diego Alonso y  había dicho en la charla primera falta  Nuestra primer tiro a Puerta nuestro lo  que quio es meter a la aficción el  factor casa el factor intimidatorio que  ya se produzca desde el banquillo y es  lo que creo que es por la reacción del  banquillo Ho fúbol Club ahí lo  tenemos sufriendo de lo lindo casi  envejeciendo en el banquillo del Sevilla  fúbol Club con show este es Bad se  mantiene el 0 a0 seguimos Disfrutando  del Gran Derby de momento Sevilla 0 real  betis balón pie cer intenta controlar el  balón Pedrosa pero aparece como una  centella a San dio juega de nuevo el  betis la aportación ahora de guido  haciendo rebotar el balón en Oliver  Torres tirando de recurso pateando de  espuela para que el saque de banda sea  para el betis parece que no está del  todo contento de momento Manuel  pellegrini 32 minutos del primer tiempo  con 0 a0 recordad que ha habido Un gol  anulado por el árbitro por fuera de  juego había mar</t>
  </si>
  <si>
    <t>Real Betis vs Real Madrid (1-6) J08 2016 2017 - FULL MATCH [Spanish (auto-generated)] [DownloadYoutubeSubtitles.com]</t>
  </si>
  <si>
    <t>estadio benito villamarín se cierra la  jornada del sábado con el partido  estrella con la presión de que sus dos  directos rivales han ganado sus partidos  afronta el real madrid una visita que no  se le da especialmente bien empató la  pasada temporada ya conocida no hace  mucho perdió contacto de beñat en fin el  equipo blando que afronta este este  examen con bajas importantes y después  de cuatro igualadas consecutivas  así que rubén de la red muy buenas  tardes buenas tardes sabe muy serio para  el padre sí sobre todo de la rachita que  lleva últimamente con sus empates y que  son sus rivales han goleado a sus  equipos no sobre todo también la imagen  que puedan que puedan ofrecer no  solamente los tres puntos y las  sensaciones creo que es importante para  para sus aficionados y para ellos mismos  los últimos gritos cristiano ronaldo y  pepe y pp lo decía lo estábamos  escuchando ahora partido importante  partido importante estaba lesionado a  sus compañeros porque además el real  madrid tiene que afrontar este partido  sin una columna vertebral  casemiro luka modric son muy importantes  bajas el abono la baja de casemiro ya  lleva varios partidos porque es el que  te da el equilibrio a este a este real  madrid que se convirtió en un jugador  muy importante  la baja de modric sabemos que en el  centro del campo cuando el cual no ha  estado al madrid le ha costado funcionar  y yo creo que sobre todo la baja de  sergio ramos el capitán en esa faceta  defensiva en esa faceta de mando es un  jugador muy importante no solamente en  el terreno de juego también en la  motivación a sus compañeros vamos a  escuchar sólo un poquito como capta el  benito villamarín  [Aplausos]  por el sonido original del fútbol de que  yo soy muy defensor del sonido puro de  la grada este caso la del betis bueno 11  del equipo de gustavo poyet que tiene a  toda la plantilla y hoy es un día en el  que ha podido elegir he elegido antonio  al aire del barco con pizza  cellay dormís y los cuatro de atrás tres  hombres por delante petros darko  brazadas jonas mar tan abierto a la  derecha joaquín abierto a la izquierda  rubén castro como nueve álex alegría  bueno en equipo en el que hagan es el  fijo es un es un por muy importante para  este equipo lo vuelve durmisi de la  lesión vuelve mandy en lugar de bruno en  el centro del campo que se lesionó  contra el cubo ocupación a vuelve jonas  brass anac otro jugador que no que está  saliendo normalmente desde el banquillo  le da la oportunidad desde el once  inicial y arriba pues el tridente  fijo finísimo del real betis nogués  rubén castro por la izquierda al es  alegría arriba y joaquín por la derecha  arbitra jesús gil  para dirigir la contienda y lo vemos  acompañado de sánchez laso nevado  rodríguez fernández miranda componer ese  cuarteto arbitral está lleno el benito  villamarín y zinedine zidane que ante  las bajas ha decidido poner en liza a  este once inicial- keylor navas el tico  en la portería danny carvajal en el  lateral derecho marcelo en el izquierdo  rafael varane pepe pareja de centrales  por delante  como eje de esos de ese triángulo toni  kroos a un lado mateo kovacik al otro  disco alarcón y arriba a la bbc garvey  karim benzema cristiano ronaldo  mismo equipo que jugó contra contra  llevar en casa salvo la vuelta de  marcelo y creemos que está actuando de  capitán debido a la baja de sergio ramos  bueno vuelve a confiar en disco en el  centro del campo en lugar de pues quizá  local vázquez quizás en sí que juego  juego en campo de las palmas bueno un  mar centrocampista no si mete a lucas  vázquez quizá tiene que mover un poco el  sistema sí ya he metido asensio el día  de las palmas sino bueno no no lo habrá  convencido y quiere dar la oportunidad  otra vez a izco hoy además también si  javier rodríguez todavía lesionado el  colombiano  ahí vemos los restos de risa dermis y el  lateral izquierdo del betis el ex del  brou titanes  todos los condicionantes para ver un  gran partido de fútbol  qué es lo que todos queremos desde luego  a partir de ahí los del betis que gane  el betis los del madrid que gane el  badri evidentemente  y el resto a disfrutar del mejor fútbol  zidane ya de pie esperando a ver las  evoluciones de sus futbolistas  los grandes jugadores también hay en los  banquillos evidentemente zidane a otra  altura pero gustavo poyet también tuvo  una gran carrera  da la orden gil manzano acaba de  comenzar el encuentro jugando al betis  la tiene piccini entrena y corto hacia  joaquín nuevamente pits y ni 20 se van  para la ley esa alegría que peina la  pelota pero la va a recuperar pp para el  real madrid  entregas a pelota la deja de cara y ccco  mateo como así con karim benzema ese  primer toque no encuentra compañero  la tiene ya el conjunto verdiblanco  a esa madre para pezzella  dentro hacia rubén castro no consigue  controlar  recientemente renovado delantero del  betis  el saque de banda danny carvajal toca  gareth bale para danny carvajal la  pelota por el medio para karim benzema  viene y descarga ese balón hacia marcelo  el brasileño espera para se espera  movimiento por delante la tiene que  pisar entrega  hacia otro que acaba de renovar hacia  toni kroos  la presión sobre pepe  y terminé apoyados en keylor navas  juega rafael barak barak para pepe  después con toni kroos pateó cosas y  perdón nuevamente pp  pedía la pelota larguísima la posición  de cristiano ronaldo despejado pinchinn  y ya la tienen la construcción joaquín a  esta del puerto de buena pelota mete por  dentro para dar compras a la cual serbio  pero le quitó las pelotas se durmió ahí  ante mateo kovacic  un serbio y un croata- y en la por esa  pelota por app  el varón que seguirá favoreciendo al  real madrid el lanzamiento de bata  dos minutos de partido  desde el benito villamarín con el 0 0  inicial saca danny carvajal la pelea de  durísimo  claramente inferior físicamente  [Aplausos]  [Música]  la tiene cristiano  cristian rando papas cristiano falta  sobre cristiano ronaldo  la falta de metros sobre el astro  portugués  [Aplausos]  un cristiano que esta semana con estas  dos semanas ha tenido  inyección de ahora espera con la  selección de portugal  [Aplausos]  preparado para el lanzamiento de la  falta tórica 22 sobre la barrera del  betis o que ya se marcha rubén castro  y va a quedar solo joaquín  pero vamos a ver lo que decide al final  de esta historia a dar  e intentaba marcar la barrera con  joaquín  tiene mucho poder en el juego el real  madrid comentó cristiano completo para  la momento  [Aplausos]  y lo hacíamos que es muy fuerte en el  juego en el real madrid  hace rato  qué en el área ya se le envió perfecto  de toni kroos he puesto en el palo  transitorio y adelante el madrid 3  minutos betis 0  pero  las pone muy bien vemos el balón como le  meten a rosquita llega a una altura pues  a la cabeza justo en una zona peligrosa  barán que entra entra muy bien internet  de atrás la defensa del betis no le da  tiempo salir y ese balón aguanta un  poquito y la pone en segundo palo donde  antonio edad no puede hacer nada nada  más que mirar ese balón como entra no yo  creo que el juego balón para que tiene  el real madrid ya lo estaba diciendo tú  con vara pepe cristiano bale benzema un  poderío físico tremendo y sobre todo lo  más importante un muy buen lanzador  poquito ha necesitado el madrid para  ponerse por delante en el marcador bar  and que le ganó la pugna a piccini que  era su marcador en la repetición no sé  si veremos luego otra robert pero me da  no sabe dónde que el betis estaba muy  metido podría haber sacado un poco más  la defensa a la altura de la barrera  ellos se meten hacia adentro pensando  que es bueno que toni kroos la puede  meter muy cerrada con el huevo creo que  tiene se queda un poquito un poquito  atrás el balón y en esa carrera para la  corrigen muy bien para rematar y primer  la segundo palo para capi sin y hay dos  valores en el campo si hay que frenar  eso porque hay dos balones  [Aplausos]  tiene que ser claro una vez que  que ha pitado el manzano con los dolores  en el campo tiene que ser bote neutral  que el real madrid deja deportivamente  al betis  [Aplausos]  vamos a ver cómo reacciona el betis este  batazo nada más empezar el partido  turkish y  courbis y con la pelota dormí ciático  retrasa parámetros recibe para sanar  para sara se quiere ir de copas y que en  la pelea con danny carvajal pero es muy  fuerte el lateral derecho del real  madrid termina despejando y la de jardín  para pateo todo así  buscan con cristiano ronaldo la cabeza  d estaba todo bien en la foto del padre  entregado esto para marcelo malia  varones extraordinario del cáncer para  benzema  [Aplausos]  cristiano ronaldo  en apertura sobre galés bale  y le encantó ver y disfrutar del área  taconazo para esto y escolares sobre el  parabrisas  [Aplausos]  como solista  [Aplausos]  es fácil meterla  arriba cristiano ronaldo sí es raro ver  a fallar estas ocasiones no sobre todo  cristiano ronaldo con el gol que tiene  no debería jugar de marca casi dos goles  muchas veces partidos que con su disparo  desde fuera del área y hoy bueno una  jugada muy contraataque de él  al fin en término buena marcha parte a  parte de la prueba  empezado eléctrico el partido eléctrico  este betis real madrid por tres minutos  y agarrando el equipo marista con el gol  de rafael vara  y creo recordar no hace mucho marco de  por ejemplo gol  es tan blanco de amor el francés o en  este inicio de temporada  está frenar un poco  estado emergente del partido el conjunto  blanco como así con rafa barán este para  cristiano ronaldo  para cristiano cristiano muy marcado  tiene que retrasar para barceló barceló  retrasa jugador capital de marcelo  en los laterales con más incidencia de  la ofensiva del equipo  para bajar gareth bale  esto acaba tocó allí pero se puede  aplicar la vida al final se la lleva  no está falta previa del tema que es la  crítica  silveti son a pesar de haber encajado  ese gol para nada sometidos o para nada  se ha venido abajo no todo lo contrario  sigue apretando en real madrid debe  intentar generar de ocasiones y con  mucha intensidad este partido ha  empezado con una intensidad muy alta  debido a que el betis pues quiere  plantar cara al real madrid la única  pena que se encontraba con con un gol de  falta en una estrategia en el minuto 3  pero bueno todavía queda mucho partido  por delante la tiene espectros  entregados para ir samadhi reciben unas  marta la vuelve a tocar para madrid toca  bien el betis ahora por dentro y horas  marta con joaquín joaquín es la  conducción joaquín la pide pelota  la visita de esta carrera  [Aplausos]  angular de cuatro para pic city  el betis efectivamente valiente  pero esto le puede costar también el  espacio a la espalda que es lo que más  le gusta al realmadrid  broma kovacik pp la salida pegan gil  manzano y eso va a ser bueno para el  betis claro este árbitro es como si  fuera un  un pivote que en el campo de vuelta para  esto  pero se acaba de equivocar gravemente  aquí pasa lo que le da la pelota al real  madrid creo que había acertado que el  barça no no sé quién e indicado después  que el balón era para el madrid porque  el valor de pega el 722 que siendo pp  creo que pensó lo estaba diciendo al  árbitro  ahora ya vuelve a darle la pelota al  betis pero aguarda es clarísima pero  avanza no es malo para el betis  pero se equivoca línea que le marca la  posición en la bandera porque lo que  hace es intentar quitárselo de ese balón  de pepe pero muy bien actuación de pepe  que yo creo que has acercado y le ha  dicho que el trébol o matthew ha  confesado el pase ha sido suyo  a los de barras para pepe nueve y medio  primera parte de cero un hogar al real  madrid el gol de rafa barak  pelota para barceló  marcelo con isco recibe marcelo se mueve  karim benzema pero sigue teniendo la  pelota marcelo  disco con mateo kovacic  [Aplausos]  pero nuevamente cómo así  arranca desde atrás buena la pared con  cristiano decía como así como así dentro  del ecosistema  pérez se la saque de esquina  para el conjunto de zinedine zidane baya  arrancada de coma así  [Aplausos]  y otra vez el balón parado  para  el conjunto madridista ahí está la  pelota otra vez a punto de rematar  gareth bale acaba sacando el betis pero  el disparo final de covas y se marcha  muy desviado  [Música]  sufriendo el equipo verdiblanco  que además creo recordar es el primer  gol que recibe de cabeza a balón parado  esta temporada  ya sólo queda el sevilla ahí vemos como  nos está cubriendo le está cubriendo muy  bien lo que en el momento que quedarán  ve la pelota que va retrasada  pero esa frenada en la cual que tiene ya  le da un metro pero a pone muy bien es  un cabezazo espléndido toni kroos  abriendo para dar y carvajal carvajal  iniciando el juego desde atrás campo ya  del betis  carvajal para gareth bale  bailey carazo  frontal del área veis la mente para  verse pasa que venenos llevaban se pase  otra vez bale  [Aplausos]  por mí sí  con escobas y buenos regates de escobas  y acción de ataque del real madrid con  la pared lo que quería combinar  cristiano ronaldo recupera el betis  ahora en barca vaya regalo  este con disco y disco abriendo para  barceló barceló la pone  marcelo-cristiano llega a male fuera  no no se va a ir el balón  bueno  [Aplausos]  marcelo es un escándalo el detalle  técnico que ha hecho el brasileño  además difícil venía muy alta estaba la  línea casi pegada pierna mala  otra de marcelo despeja al betis nos ha  regalado dos detalles porque antes en  antes de la salida de una contra previa  un toque increíble de marcelo  impresionante  [Aplausos]  12 minutos y medio vamos viendo muchas  cosas en el partido  para sacar bale gareth bale cristiano la  peina ahora gareth bale que se ha hecho  famoso esta semana por eso salió de bata  y parece que también los va a  implementar en el madrid  [Aplausos]  saque de puerta para el betis  gustavo poyet  algo no le está gustando al uruguayo  [Aplausos]  a golpear a antonio adán 13 minutos de  partido  a cada la quiere pensar la lex alegría  rubén castro pero la deja de cabeza para  que llegue keylor navas  que acaba bloqueando la pelota y sacando  ya para la posición de marcelo  entregando hacia toni kross  tomasito  danny carvajal  carvajal apaga retrasa para kovacic toni  kroos danny carvajal está combinado muy  bien el madrid de estos primeros minutos  y esto para benzema  benzema por dentro nuevamente disco  disco para marcelo muy solo barceló  [Aplausos]  claro falta firmar  y si más para el madrid el palo y luego  tocarán  buena jugada buena jugada en la que  marcelo como la pone muy templada ahí  vemos como en eso yo creo que en esa  carrera de gateway cuando gira toca la  pierna del juego del betis que hace  caerle pero muy bien a dan también para  tapar es que ha pegado la pelota 2 otra  vez  [Aplausos]  en el rebate bello creo que dos veces el  valor ha golpeado en el palo primero en  el remate y después 4p a la espalda de  hada de adán vuelve a rozar otra vez el  palo  de esa acción entre comillas ha tenido  suerte el betis porque incluso cuando el  balón pega en la espalda nada podía  haberse ido para adentro  por el inicio del madrid con ocasiones  clarísimas de gol además del 0-1  [Aplausos]  sino ya partir de ocasiones se está  haciendo con el control del juego no  está metiendo al al betis en su propio  campo e incluso con el marcador a favor  nada de irse atrás sino intentar en  mantener la posesión y llegar a través  del juego combinado álex alegría cayó  hasta ráfaga la copita el manzano palo  para cristiano ronaldo recibe bateo con  básica apertura para la llegada de  dedicar baja  es muy rápido  intenta salvar rubén acaso lo consigue  worbis y para actor ya dar  [Aplausos]  pelotazo largo del portero del betis  en salto con álex alegría  cabalgando rafa para toni kross  para con pepe  pepe de rubén castro abre el valor para  danny carvajal  que apoya del betis pase con el exterior  para dar el pay corto durmisi  banda para el real madrid  aquí vamos otra vez la de bail vamos a  ver si es verdad que golpea dos veces el  palo esa es la primera y luego va a la  espalda de adán  ahora ya no lo hemos podido ver  se habla ahora de adán es clarísima de  la que nos hemos librado  cristiano cristiano central sale a la  biblia  portero del betis que no encuentra un  pase claro tiene que frenar y ya  saca para la posición de joaquín  joaquín con jonas marta marta para quad  y metió el pie disco para que debata  para el betis  sufriendo mucho el equipo verdiblanco en  este arranque de partido pero  bueno el badri también tiene que  aprovechar sus ocasiones  si tiene más lejos el partido de las  palmas tuvo muchísimas novato el partido  y al final lo acabó empatado  pese la  wing castro  para richard durbin  corto recibe alexa alegría la pelea  alegría con como cic le quitó bien la  pelota y ahora danny carvajal la saca  para acá  puede venir la contra del real madrid-  bale para cristiano ronaldo llega a  barceló que está haciendo lo que quiere  en el partido  [Aplausos]  cristiana otra vez barceló barceló  frontal parte lograron el pase  sí  [Aplausos]  la marca de esto durmisi entre a  parámetros la pared no está el betis no  está el equipo de pollo  no consigue salir no consigue mantener  la posibidad tres pases hay para  liberarse no sobre todo del esfuerzo que  hace el esfuerzo que el madrid le obliga  cuando pierdes el balón esos  contraataques rápidos el repliegue que  hace  y al final si tú pierdes el balón  rápidamente  es más difícil recuperar sin balón que  con balón  al conjunto madridista valora keylor  navas  taylor  guiando ese balón hacia gareth bale  pide al borde del abismo  no lo vio así gil manzano  18 minutos vale el gol with paradero a  los 3  de partido de rafael barak  veselá muchas dudas en el betis da la  sensación de que el equipo no está justo  en el partido y ahora es marta en el  balón demasiado largo al que no puede  llegar pit city  hoy enfrentándose dos cristianos  cristiano pits y nicotra cristiano  ronaldo  marcelo toni kroos  pero ahora muy encerrado tiene que  retrasar para parar recortaban que bien  lo sana para toni kroos cross ahí puede  llegar el robo si llega robo del betis  no estás tomatina rubén castro fuera  el disparadero was castro el primer  intento del betis por lo menos de ver  portería  si estaba apretando bien y no no no  eligió cross la acción más correcta  estaba cubierto cuando en el otro lado  carvajal sí que tenía más libertad o más  espacio para poder salir  y presionar el betis arriba  y logra sacar en largo  así lo hace el costarricense buscando a  cristiano ronaldo salta piccini  a los de bata para el madrid  ser marcelo el que lo ponga en  movimiento tenga para karim benzema  este descargado hacia la posición de pp  danny carvajal  como así con danny carvajal  para vuelve a animarse el betis al de la  presión adelantada  se apoyaban a mick taylor  keylor navas  buscada gareth bale que es muy superior  en el juego aérea durmisi la dejo hacia  disco y disco entrega para como así  celo en el control cristiano  dentro del área para cristiano de hacer  llevo golpe portugués barceló para todos  así como asique filtrado las pelotas no  les dio el pase gareth bale  interminable cuando antonio  [Aplausos]  cristiano y metros que son viejos amigos  bb&amp;t el brazo en el cuello petros  ya en otros partidos se han visto las  caras los dos futbolistas  gareth bale amor a la cristiana soledad  [Aplausos]  es muy peligroso esa jugada porque  además adán  se le convenció para poder bloquear ese  balón y cristiano puede haberse  anticipado no yo creo que puccini se  equivoca le tocó cristiano lugar esa  etapa y ahora el juego evita que  cristiano se meta fuera de juego  barceló  llegado el brasileño a la pelota no sale  barceló que vive en el área contraria no  puede marcelo-cristiano va a despejar  dar cobras a nadie  entrega hacia dormís y urbis y álex  alegría y rafa barack salto pasó de  largo el francés pero pepe llegó sobrado  taylor  ahora durmisi sí que la va a poder bajar  rubén castro para dar cobras anache  metros  jonas barda con metros  otra vez el francés el ex del  montpellier  díaz para amar  para joaquín aquí el pasado metro dentro  del área le taponaron vienen abrazan a  aquel que había entrado por dentro  cabecea pictures y  saque de banda para el real madrid  vemos que los dos equipos están acusando  los primeros 20 minutos la intensidad  que han que han mostrado no es como las  marcas no están tan pegadas  el ritmo de balón ya no es tan alto que  hay más espacio para poder jugar  atención a baile está dando muchos  métodos el betis al madrid ahora y lo  hizo bien el betis  cerca de un misil o una buena ayuda por  detrás  de germán pezzella  el partido por momentos no parece estar  en el minuto 22 todo parece minutos 60 o   tur vice durmisi la paternal esa alegría  ventaja clara para rafael barak  cl para que el pelotazo del  costarricense  veis la deja de cara para comas y cae  mateo  [Aplausos]  y la vemos en la acción de dar cobrar su  anoche  sobre lo básico y titular aprovechando  las ausencias de casemiro de podrida  aves  [Aplausos]  como para app  como así la mente pepe isbert bale y  xisco  carvajal cobas y el control de ccoo  básicamente para cristiano ronaldo les  saca limpiamente la pelota para bien de  los mejores del 26 a martín  central  [Aplausos]  o aquí  jona spartak alex alegría metros para  joaquín  a pie de las acciones de joaquín  donde están fabricados el fútbol en el  betis ahí está a joaquín  y entrega para llorar  el balance se disipó  y la descarga ya de benzema por el  propio mar aunque buena pero está para  cristiano para techar rápido de  cristiano pero llega pese la para  anticiparse  saque de bata para el equipo de zidane  otra vez muy bien barandal muy bien  sacando este balón y sin tener pérdidas  balón muy seguro siempre a un compañero  aquí se le fue un poquito largo con base  a cristiano pero muy atento varane el  aspecto defensivo y esta jugada la que  ha hecho el betis en la que reclamamos  antes no ha dado tres cuatro o cinco  pases en salida de esa presión del real  madrid y se haya acercado al área de la  portería contraria  no tiene peligro se traga para app  la apertura sobre la derecha para danny  carvajal carvajal con gareth bale ve y  retrasa para como así  este para pepe  danny carvajal  litros círculo central  pero os para isco  isco manejando el cargador retractó hay  horas martãn  cross se movía gareth bale por delante  prefiero mantener cross la mente  proyecto para disco viene otra vez al  samadi cross puso la cabeza y el balón  vuelve a por société el mal dijo la  pelota de carnada para cristianos el  doctor mayor el tiro de cristiano los  tiempos me lo cantas  pero prácticamente todas las ocasiones  del partido son del real madrid que está  haciendo 25 minutos yo lo que he visto  esta temporada de lo mejor pero no está  muy serio atrás defendiendo muy bien  saliendo rápido de contraataque  manteniendo un ha mantenido posesión de  llevando el balón de a los laterales a  marcelo a carvajal el betis  prácticamente no no tira un tiro a  portería  piccini entrega para el sábado  jona esparta  para joaquín devolverán salida a marta  pero la derecha está esperando la pelota  pixie  para  joaquín buena pelota para llorar marta  lo trae consigo aquí la pones segundo  palo les falló en centros pero llega por  el otro lado de remis y urbis y ahora  sana  por mí sí  2 contra 2 en la banda viene la ayuda a  ruiz castro pero va a recuperar es real  madrid mortal  anticipándose a cristiano ronaldo  marc obra zona  marta  joaqui  fue aquí con la pelota joaquín se marchó  de toni kroos joaquín el recorte jugado  está de esa alegría para el  control de alex alegría y ahora la falta  sobre cristiano ronaldo  [Música]  en el betis todo lo que sale bueno lo  empiezo a joaquín  si tiene mucha calidad tiene uno contra  uno espectaculares pues como ya dos  veces le ha regateado a toni kroos  haciendo esa finta y generando la  sensación de peligro  yo creo que joaquín es el jugador más  activo  y faltó esa pared con el que intentó  controlar y se le fue el control  recibe karim benzema al betis intenta  igualar el partido intenta crecer  [Música]  y las ocasiones clarísimas han sido del  real madrid  como así para karim benzema la dejaba la  cristiano de vuelve hacia karim benzema  para carey tiene la ayuda de isco bale  va a tirar tapón a ese tiro metros  lanzamiento de bandas para el conjunto  densidad  [Aplausos]  carvajal con isco danny carvajal otra  vez isco el control de disco carbón a  línea de fondo con el segundo palo  gigantesco aquí que se le acaba  regalando marcelo marcelo garay y  marcelo dentro del área para hacer con  la derecha va a tirar muy centrado muy  flojo balón sencillo para antonio a dar  y ocho minutos y medio en el benito  villamarín de momento al real madrid' ha  dado respuesta a las victorias de sus  rivales en esta jornada de la liga  santander  de zela  pizza durbin si entrega parámetros el  brasileño tiene a marta que ya recibe  marta con sam and in band y buenos pases  está filtrando para joaquín beats y de  virginia de marcelo tinelli a de fútbol  amore pizzeria las manos de keylor navas  un centro muy cerrado muy bajito  facilitando la tarea los de los defensas  del real madrid destrozó al portero piet  city  álex alegría no llega pero si lo hace  para sanar balón para robo en castro la  flota al rubén castro  tensión y sentir buscando el arroz  a la escuadra contraria  pero no consiguió su objetivo el jugador  canario bueno yo creo que de ahí la  posición en la que está jugando no yo  creo que puede tirar un poquito ya esa  banda sabiendo el buen golpeo que tiene  que tiene rubén castro no es jugar  tienen contra uno se puede ir por un  lado que por otro se tiene facilidad  para irse por cualquiera de los dos  lados y luego golpeó con esa pierna  derecha que es extraordinario  y se queja cristiano  [Aplausos]  para míchel a  sela  por rubén castro  durmisi  veselá al menos en los últimos minutos  el betis haciéndose un poquito con el  balón  samadi  claro para cuando se anticipa toni kross  tiene cristiano y está  esa ruleta de cristiano y después  con jonas martãn  pepe entrega la posición de kart bale  danny carvajal carvajal para ellos con  la flota al soledad a pezzella  ahora zona de descarga para joaquín  aquí y ahora se equivoca gravemente  y pensábamos  [Aplausos]   que deja toda la portería abierta para  que el francés mate betis 0  bueno estábamos hablando que eres más  peligroso se ha equivocado en la zona  del campo incluso ha recuperado muy bien  ese valor  h una conducción muy buena estaba  cristiano ronaldo solo en el otro lado  yo creo que de ahí andan esperando el  pase a cristiano no pero es cierto que  decía el primer palo  [Aplausos]  [Música]  ahora sí yo creo que el pase el tiro de  benzema era muy cercano era muy sencillo  y llegaron bien en el centro del campo  [Aplausos]  hemos visto antes al atlético de madrid  el 7 al barça hacer 4 y esta mañana al  sevilla 3 promedia ahora ramadilla está  ganando 0-2 los grandes de la liga están  empezando a dar un puñetazo en la mesa  vamos a ver si le queda vida todavía al  betis  [Música]  además está teniendo unos espacios que  para el real madrid son oro puro  cristiano la baja gareth bale  para esto es con la desgracia de covas y  todo así que está haciendo muy partido  patio como así  toni kross otra vez como así crecido el  croata se marcha como así abre para  gareth bale  se incorpora danny carvajal  nuevamente hacia el galés bale por el  centro balón para disco ese balón que  parecía perderse se lo regala pizzería  disco marcelo del área marcelo cambiado  y control al betis muy tocado la pobre  para este disco barceló barceló cetro  espectacularidad  pero el betis está  el real madrid  y de ese segundo gol yo creo que ha sido  un duro golpe sobre todo por la forma de  cómo ha sido ese robo de balón  electrónicos y la facilidad  aparentemente que la sensación que ha  dado no  se están juntando las dos cosas sub  betis que no está bien y el real madrid  es tácito grandes minutos hoy  que probablemente  muchos nos ha dejado aparte de estas les  venía pimiento en las últimas semanas  y que hoy  se está viendo la versión más cercana lo  que quiere el madridismo  pezzella a punto de llegar al 34 betis 0  real madrid 2  benzema que creo recordar el año pasado  fue que marcó el gol precisamente aquí  del padre  raphael varanne oigo la habla francés  band y entrega para llora esparta  joaquín partan  mar tan entregado hacia dar cobras anac  y si bien el apoyo de rubén castro rubén  castro controla tiene la marca cercana  de danny carvajal  por mí sí  durante el tour visitó la pierna derecha  se frena hasta la frontal entrega y  ahora es marta  el betis no encuentra los espacios el  balón buscando a marta corta carvajal  estos son metros y metros para correr  karim benzema  se va se va para dentro vence va  buscando a cristiano ahora  listo soy germán pezzella  joaquín doble en el otro de rubén castro  que estaba solo pero ahora ya no ahora  ya no está  a esa bandera  o aquí  o aquí contra marcelo fue aquí que de  esa zona del campo sí es donde tiene que  intentar esos regates  pits inning se va de toni kroos pit city  dentro del área  [Aplausos]  y que tenía otras opciones pero que es  verdad que correcto por el tiro  [Aplausos]  si bien se metió por delante de toni  kroos y luego con la buscada rosquita  tampoco se ha ido muy muy lejano aquí  hemos repetido el gol de benzema muy  buena jugada de toni kross como aguanta  como conduce gana espacio gana metros se  la pone muy fácil a benzema es verdad  que tiene tenía pase benzema al otro  lado pero había defensa del betis zapato  creo que antonio adán no está bien abre  muchísima portería  cuando es lo que tiene precisamente es  que es que hay que ponerse en su palo  después lo de pasar el contrario ya  después no es su responsabilidad  joaquín entrega hacia álex alegría corta  rafa para parar para cobas y  usted con pepe  pepe toni kroos hacia bani carvajal está  combinado muy bien el real madrid  carvajal es la derecha gareth bale  recibe el galés  veis la pone para cristiano sale a danny  local  ya fuera corto hacía metros  joaquín jonas marta  marta le aprieta marcelo joaquín otra  vez matar a álex alegría  [Aplausos]  pero estaba muy cerca carvajal  y se anticipó al delantero canario  [Aplausos]  y 37 minutos partido claramente  controlado por el real madrid  [Música]  está ganando por 0 goles a 2  pepe para isco alarcón  scola deja hacia toni kross  en el betis  dudas de donde elevar la línea de  presión  y el público que no viene especialmente  contento con el inicio de temporada del  betis se empieza a impacientar  paraíso o isco se marcha de madrid  disco la pelota para gareth bale que hoy  ha dado eso sí por un color casi tan  rápido como él aunque luego las terminó  regalando a dormir  pero es un jugador que es muy rápido es  muy bajito defendemos como tiene las dos  opciones y no precipita al par sino yo  creo que lo más  lo mejor que he hecho toni kroos ahí es  no precipitarse a la hora de elegir la  fia  saque de esquina para el real madrid va  a ser toni kroos es mi sensación o toni  kroos juega mejor cuando no está madrid  no coge de responsabilidad con head  alone es el partido que está haciendo  esta primera parte es extraordinario  saque de esquina del primer palo despeja  la defensa del betis también es verdad  que al no ser el ancla estas siete  cuevas y que le da un poco de libertad  para llegar y eso es lo necesita  [Aplausos]  benzema  mateo como así barceló nuevamente como  así cuando para toni kross  pero la apertura hacia la posición de  karim benzema  benzema filtro a rota para disco disco y  disco pistola karim benzema puede tirar  karim tira pegar barceló barceló para  matar barceló  [Aplausos]  [Música]  [Aplausos]  fuera de juego marcelo  suerte la pelota del brasileño que  completa con su gran primera parte  pasa por encima al badri al betis en el  villamarín betis 0   otra vez buena de un madrid muy serio  está haciéndolo muy bien aquí vemos pues  si esto no fuera poco el tiro de benzema  el rebote luego tiene suerte en el  golpeo porque la pena mal pero el bote  es tan alto que no me da tiempo o sea no  no le da tiempo llegar a antonio adán o  así a primera vista me parece que estaba  en fuera de juego marcelo no es vano  poco reclamado cual del betis porque le  pega de el hombro pero me da la  sensación de que cuando tiraba encima  y es un rebote aquí lo vamos a ver está  en fuera de juego  [Música]  y además no es un intento de</t>
  </si>
  <si>
    <t>Granada CF 3 - 0 CA Osasuna PARTIDO COMPLETO LALIGA EA SPORTS 2023 24 [Spanish (auto-generated)] [DownloadYoutubeSubtitles.com]</t>
  </si>
  <si>
    <t xml:space="preserve">furo nada  [Música]  seguro la historia ya mucho tiempo si  mal grande hoy perdura de recuerdo  [Música]  venga  venga el corazón  [Aplausos]  [Aplausos]  el número 12 de la alineación jugará con  el corazón este estadio esta aficción  este equipo es de primera división ahora  mismo el saludo de capitanes V veían  sobre impresionado  sin muchas novedades lo habitual 11 de  gala para el Granada club de fútbol  vemos ya con qu sale Club Atlético  sasuna Sergio Herrera en la portería  Alejandro catena Jorge herrando está  David García lesionado Jesús ar en una  banda Johan Mojica en la titularidad en  el costado izquierdo sala de máquinas  conformada por Iker Muñoz mo Gómez John  moncayola las bandas para Rubén Peña  para los rubenes para el Joker para  Rubén García ra García de aro en la  punta de la lanza enfrente  do máximos goleadores de la segunda  división de la categoría de plata de  nuestro fútbol la pasada temporada con  Augusto batalla Miguel ruo miel Bruno  Méndez Carlos neva Gerard gumbao Sergio  Ruiz Camil josc pellistri Lucas y el de  distrito de verata ahí está es el 11  escogido en Este quinto partido de José  Ramón saldoval al frente del cuadro  rojiblanco ya va empezar el cho de  centro con la alternativa con esa  Ela visitante el equipo de yagoba rasete  club Atlético sasuna Esto va a empezar  ya se lo mira Muñiz Ruiz el encargado de  dirigir la contienda al Gallego y ya  rueda la pelota en el nuevo de Los  cármenes con ese primer balón largo  buscando la verticalidad y la proyección  por una banda izquierda por parte de  Rubén García no lo encontró res balón de  Jos viak pelota que sale por la línea de  banda fuera de este 105 por 69 de los  cármenes y patadón arriba no quiere  saber nada de la pelota ahora mismo  gerar gumb pero intenta que sea un buen  envío para Lucas mé control de espalda  le cierran dos pelota larga de Alejandro  cena otra vez el envío por las nubes de  cabeza saltó de nuevo del Rayo quiere  conservar la pelota bien lo hace muy gz  bajando al piso ese balón y combinando  coner Muñoz Ahí está Mojica que se ha  fundido en un abrazo con José Ramón  sandalos conocidos y que adelanta el  envío para que ya mire de cara y hace la  portería el equipo de yob rasate  cerraron la puerta a Gómez que viene  rojillo de bandao primeros minutos  ambos conjuntos Es cierto que el Granada  con la llegada de Sandoval todavía se ha  vuelto mucho más práctico En su juego  muy poca posesión muy poca creatividad y  un juego muchísimo más directo con la  presencia de Lucas Boy da la posibilidad  siempre de poder parar esa pelota en  larga de incluso prolongarla Miri  recordamos uno de los jugadores con más  distancia recorrida más 21 km porh un  jugador que es muy eléctrico y que va a  estar muyy atento creándose muy bien con  Lucas Boy por parte de osasuna un equipo  que intenta jugar siempre el máximo  tiempo posible en campo rival de hecho  es el cuarto de la liga que más posición  tiene en campo rival utiliza mucho los  centros laterales hoy vamos a ver tanto  a Rubén como a Raúl los jugadores más  posicionados en ataque con ese con esa  mejora En su juego intentar llevar la  pelota a zona de remate intentar  finalizar sus ataques para que no le  pillen a la contra Bueno podemos hablar  de que es el equipo más peligroso no en  centros y a balón parado de de la  categoría de la liga I Sports y ahí está  José Ramón sandal el técnico de humanes  en este su quinto partido al frente del  Granada club de fútbol buscando pues  enlazar por lo pronto tres partidos de  manera consecutiva suando viene de ganar  al deportivo alavés de reencontrarse con  el triunfo tras 11 jornadas sin vencer  desde el 3 de enero que no lo hacía de  empatar en un lugar tan pero que tan  complicado como es la catedral de fútbol  como es San mamés ese gol olímpico con  la intervención de ojo ahí el túnel de  Johan Mojica para marcharse desde un  marcador que bien lo hizo el colombiano  combina por dentro devolución de nuevo  para El pajarillo loco que tiene que  frenar un poquito y Buscar un socio  atrás y partir de nuevo desde de costado  Iker muñón la deja hacia la banda hacia  ahí cae de nuevo  mo moncayola pelota filtrada deja pasar  el Joker ahí ruen García buscando la  progresión de Jesús areso se quedó algo  lejano esa pelota para el jugador de  cascante vuelve a insistir el equipo de  yagoba  rasate es moncayola  rasa el pasa para que venga de Cara a  recibir ese esférico Rubén  Peña que ya vuelve a su banda catena por  dentro moe ante la presión infracción  mediante por parte de Sergio Ruiz  pelota para osasuna Sí pero aquí lo  vamos a ver Granada es un equipo que se  posiciona en bloque medio bajo de manera  expectante pero que cuando tiene la  posibilidad no va a dudar en este  aspecto Sergio riz no ha dudado sabe que  si de ahí es capaz de robar la pelota  osasuna osasuna es un equipo que  defiende a campo abierto muchas veces  con gran eficacia pero que cuando no es  así se planta en situaciones donde  muchas veces les atacan con desventaja  Mira Facundo pall tira el autopase  demasiado largo se pierde esa pelota  será hasta que la pond en movimiento  Sergio  [Música]  Herrera callejón pistri Alba Uy sí que  la pasada jornada tuvo que ser baja por  un problema vírico intestinal varios  jugadores fueron aquejados durante la  semana y iba a partir como titular se  probó en el calentamiento y y se tuvo  que marchar incluso al hotel hoy vuelve  a la convocatoria al que jugó aquel día  fue Antonio puertas uno de los capitanes  del Granada club de fútbol que en el  entrenamiento de ayer se llevó un fuerte  golpe en la costilla es baja y veremos  si lo es hasta final de temporada que  acaba contrato y que en principio parece  que no va a renovar Miri girando el  juego buscando ahí a Carlos neva tiene  que retrasar un poquito esa jugada que  se preveía frenética la que reclamaban  fuera de juego los jugadores de club  Atlético sasuna buena anticipación le  puede dar continuidad a esa jugada  barres esférico se levanta qui se la  queda es Jos ya mirando hacia la  portería Ahí está Lucas Boy levanta el  esférico para mirt es buena cauni en la  frontal del área que el árbitro que se  levante que se levante el albanés está  reclamando una infracción un agarrón de  la camiseta del distrito de verat no ha  visto nada punible Alejandro Muñiz Ruiz  pero qué buena la parábola de Lucas bé  para buscar al dosal 11ce Miguel bueno  primero hab una muy buena situación de  de disputa por a ver quién se hacía con  la pelota es cierto que en ese caso  catena desequilibrio en el primer  momento auni y de eso es lo que se  quejaba el jugador pero buo la posición  parta con cierta ventaja lo que está  claro es que Muñiz consideraba que no  ejercía la fuerza suficiente como para  poder tener que pitar en este caso una  falta importante para el  equipo está haciendo honor a su apellido  eh Augusto  callejón s totalmente totalmente porque  desde que llegó en el mercado invernal  yo diría prácticamente que es el líder  dentro del campo una extensión de los  entrenadores No para de dar indicaciones  gren otro líder como carlosa el balón  para mir Ah en el control sacó ahí la  pelota como pueden retag queda ya encara  recorta le pega al polaco tapon de nuevo  la defensa la pelota que se la va a  quedar sobre la va a dejar que salga  para ejecutar ese saque de banda Bruno  Méndez otro ya sentado también en ese  lateral  derecho Lucas B s tenía posibilidad  incluso de rematar de primeras No ese  movimiento hacia atrás que muchas veces  estabiliza a los defensores dio la  posibilidad de que recibiera pero  intentó hacer un control orientado qué  balón de ign m la pincha Lucas ante el  cuerpe Johan Mojica puerta saque de  meta este balón Pero qué gran envío  largo del Central  Catalán y ahí vemos el control del  argentino se llega a ver si salido del  todo No aquí vemos la acción donde  catena toca lo justo como para que la  orientación de Osi en busca de esa  pelota no sea la más adecuada Es cierto  que enseguida se  queja en este caso el colegiado  considera de que no era una acción lo  suficientemente fuerte como para poder  condicionar recibe Johan moj que dio un  susto en un entrenamiento pero que ahí  está recuperado después de un balonazo  que se llevó en el tobillo que parecía  que causaría baja pero no ahí  recuperados el gran jugador  Cafetero sale jugando el Granada ahora  decide enviar ese balón largo Miguel  Rubio la pelota que recupera osasuna y  buen movimiento de Taco pero no encontró  receptor compañero amigo Iker Muñoz  ahora puede desplegarse Jos a corre que  te corre por esa pelota va impedir que  salga sobre la línea de cale consigue  aguantar el cuero ante el jerusal eso  viene a driblar viene a recordar a  marear A uno a otro para encontrar una  segunda opción con gumbao el envío de ar  gombao con demasiado vuelo sale Sergio  Herrera pelota para osasuna no supo  aprovechar en este caso Jos este golpeo  de gumbao en largo buenísimo a banda  contraria con posibilidad incluso de uno  contra uno para buscar ese desborde ese  centro lateral porque enseguida llegaron  muchos jugadores de granada zona de  remate ya cuando se busca ese pase hacia  atrás enseguida hubo un repliegue muy  completo por parte de osasuna y la  posibilidad sobre todo de desbaratar esa  esa acción de  contraataque contrastes los números de  la portería de club Atlético sasuna  porque es el los porteros de sasuna El  tercer menor porcentaje de parada de la  liga y el quinto equipo más goleado pero  por ejemplo lleva 10 porterías a cero  esta  temporada pores Esas dos que lleva el  Granada club de  fútbol Raúl García hoy regresa cerca no  de la que fue su casa Sí e calleti tú lo  recuerdas sí é él es accitano de guadix  a a 30 minutos de de aquí aunque nació  en Barcelona él se siente citano porque  se marchó muy jovencito para allá y le  tiene mucho cariño al Granada club de  fútbol que pese a no haber jugado aquí  nunca dice que hoy iba a estar muy  acompañado por amigos y familiares en  las gradas de hecho la temporada pasada  el jugador por entonces del Real vetis  estaba cedido en el mirandés y marcó un  gol aquí en el nuevo los  car vaya vaya lucha que se vivió con mir  zuni con García de aro  19 goles uno 22 el otro casi nada en la  categoría de plata de nuestro fútbol  Iker Muñoz el balón de primeras  interceptado por parte de Miguel Rubio  de largo Bruno Méndez para encontrar  Lucas Boy lo que vio es a mo Gómez de  cabeza de nuevo Miguel no consigue  dirigir el juego el Granada club de  fútbol se la  quedaa  aro retrasa del esférico para John  moncayola  de nuo El de cascante atrás yto pena  coner  Muñoz jugador siempre bien  posicionado siempre talentoso en el  control Y pase Y además que marca  golazos Rubén García cerr El  pasoa pelotas la saque de meta vemos  como sasuna quiere hacer un inicio de  salida de tres para tener superioridad  numérica quiere avanzar En su juego  trasladar la pelota lo más rápido a  campo rival si puede por abajo perfecto  pero si tiene ningú tipo jugar en largo  sobre todo a banda para buscar  situaciones de dos contra uno el Granada  des de la llegada de Sandoval Más allá  de esa defensa en bloque bajo medio es  un equipo que defiende muy estrecho que  da la posibilidad sobre todo que le  puedan atacar por banda y yo creo que en  ese aspecto el equipo de arasat encima  que es uno de los equipos que más centra  de la  ligao que puede priorizar mucho de su  ataque por los carriles  laterales cumbao amplitud Con Carlos  neva ya está corriendo la banda ha no  fue la entrega fue de vuelta para  gumbao otra vez el portuense Ahora sí  rasa la pelota por dentro rompiendo  alguna aquí otra línea reclama falta mir  se la queda yusak ahora sí que detiene  el juego  colegiado de las quejas del ex de Fer  varos bueno de momento r está dándole  mucha continuidad a las acciones no  quiere que se se parta el partido es  ahora mismo en los 17 partidos que lleva  arbitrando  el segundo colegiado que más tarjetas  amarillos ha sacado eso es un dato que  tienen que tener en cuenta los jugadores  hoy porque habrá muchos duelos hay mucha  tensión un equipo que está jugando el  descenso y otro equipo que se está  jugando la reputación el poder estar lo  más alto en la tabla clasificatoria y  sobre todo a nivel de sensaciones no se  es un equipo que las últimas temporadas  ha conseguido hitos históricos y que yo  creo que también por la despedida de su  entrenador merece terminar con unas  sensaciones a nivel competitivo a la  altura de lo que ha demostrado ya sangre  fría eh operado de los nervios Sergio  Herrera en esa salida de pelota para que  ya corra y vuela el velocista el  Correcaminos ahí esta yoja Mojica  abriendo la banda oportunidad para  osasuna la pone Rubén Peña Ese centro  para Augusto batalla tranquilos  tranquilos Ese es el reclamo del  cancerbero  argentino preveía un partido de tablero  de ajedrez José Ramos Sandoval que no se  ha enfrentado mucho aob bar rasate pero  que conoce  a este  técnico lo hablamos en la previa con los  dos entrenadores han estado fantásticos  se llevan muy bien se han visto las  caras en tres ocasiones un empate y dos  victorias parao  barrate doblete deir en la primera  vuelta en esa jornada disputada en  territorio rojillo en el  sadar muy pero que muy sensible de aquí  a  veremos recado antes de final de  temporada para la causa El Cisne del  equipo rojillo y tan sensible Alba  porque Más allá de esos 16 goles es el  tercer máximo goleador de la liga es que  los ha conseguido con 32 tiros un 50% de  efectividad y marca prácticamente el 50%  de los goles de este equipo es una  bariedad es uno de los mejores  delanteros que tenemos en nuestra  competición por suerte lo pueden  disfrutar los aficionados de osasuna y  que es cierto que dentro del plan de  juego de la manera que tiene que jugar  osasuna encaja la perfección eh sobre  todo hemos visto un centro lateral  minutos antes donde la no presencia de  ante budimir Ya de por sí pues  condiciona a los defensores rivales ya  no están de manera tan alerta y y  también obliga en este caso los  jugadores aun que ya está en el terreno  de juego a intentar ocupar diferentes  puntos de remate dentro del área  magnífico el control de Rubén Peña para  que corra de nuevo y tire de zancada  Johan Mojica cerrando pellistri al  Cafetero deja el balón atrás para Peña  de vuelta se la queda Mojica el balón  raso ot ve villal que decide pisar el  esférico salir de esa presión y tocar  atrás muoz amaga ante la presencia de  mirto  usi que además lo veíamos muchos por no  decir todos catapultado hacia un buen  galardón  individual es una  temporada interesante  noir de do en esa disputa por de may de  Sí sí ha sido una pena pero creo que  hemos se han mantenido muchos equipos de  nuestra competición con las con la  ilusión de encontrarse con dentro de uno  esos jugadores como los máximos  goleadores del Campeonato no ahí veíamos  el banquillo algo corto de el cuadro de  Yago barr sate Más allá de budit pues ya  est David García aar que ya parece que  volverá la próxima jornada Quique barja  esa rura de cruzado y recuperado un  la quitó de encima de esta manera  Augusto batalla enviando la pelota saque  [Música]  lateral alienta yagoba sus jugadores a  que avan su posicionamiento y que un  poco que estén la sensación de que  estuvieran mucho más encima sobre todo  cuando hay una pelota aérea de esa caída  de pelota y de estar encima juego  rival nu se perdi por banda saque de  manos efectuado otra vez por Johan  Mojica jugando por dentro moe buen  reverso para huir esa marca ferrea de  facu  pellistri la divisoria catena envía la  pelota hacia la  banda El volantazo buscando a quién aquí  lejísimo se iba esa pelota estaba  esperándola a Rubén  Peña muchas veces es es una peca de  querer tener poca paciencia cuando tiene  la pelota en campo rival diferencia del  inicio de temporada temporadas  anteriores donde se le veía que era un  equipo Dinámico que era capaz sobre todo  con jugadores de muy buen pie de llevar  la pelota con las ideas muy claras de un  lado para otro pero en este en este  último tramo estamos viendo que hay  muchas imprecisiones enseguida balones  largos hay que intentar aprovechar más  posiciones de jugadores intermedias que  tienen calidad además falta  peligrosísima señalada a favor de club  Atlético osasuna y buscaba el túnel ra  García de aro sema en movimiento la  pelota el equipo deago barras ahí lo  vemos an ign Mel la infracción de  Central  Catalán tiro libre peligrosísimo para el  rey a balón parado de la categoría como  es el cuadro  ponica falta muy peligrosa vamos a ver  quién es el jugador que finalmente se  decide por  golpear hay  varios gz también rén García se aproxima  Mojica yo creo que no se lo van a poner  fácil a un Augusto batalla que está  marcando la Barrera  colocándola Moi moncayola Rubén  García Miguel yel gumbau el Cuarteto  usun más alejado Augusto batalla bajo  palos veremos minuto 16 en el nuo los  cármenes va moe le pega Gómez estampó en  la testa de Miguel Rubio segunda  oportunidad con catena decide jugar en  corto de nuevo con Gómez ahí recorta  cantio el de rojales para meter un balón  al punto de penalti El Salto es el  remate de cabeza de Alejandro catena la  pelota que salió porque no pudo  impedirlo Jorge rando saque de  portería Por cierto Alba hablabas antes  del banquillo de osasuna que tiene tan  solo cinco jugadores de campo como  posibilidad Yago barrate para para hacer  sustituciones es habitual ver a  jugadores del filial de losuna deuna  promesas en las convocatorias de  arrasate pero ayer Tenían un partido muy  importante ante al Real Unión de irun la  permanencia en primera federación y por  eso no han podido viajar algunos de los  que hacen lo hacen habitualmente sanel  no Benson quizás que mejar en los  últimos partidos es algo que estamos  viendo en varios equipos verdad en estas  jornadas ya de recta final tanto en  primera como en segunda división que hay  mucho juego también eh tanto en primera  como en segunda federación pero no es no  es habitual que los equipos de arriba  miren ni se preocupen de lo que pasa por  abajo eh Y en este caso es cierto que  osasuna se lo puede permitir entre  comillas por su posicionamiento ler  clasificatoria pero habla y muy bien de  la importancia de lo que se está  haciendo Más allá del trabajo en primer  equipo en ese proyecto tajonar no Bueno  es un modelo tan admirado no el  trabajazo que se hace con con la base la  puesta de Cantera siempre en tajon Ari  de club Atlético sasuna  acaba la pared Mojica Rubén Peña decidió  esperar Se marchó de Bruno Méndez con  calidad Ah Sigue sobre la línea para  combinar con Iker Muñoz ya atacó el  costado del área Miguel Rubio  providencial para servir esa pelota  fuera será saque de banda a favor del  equipo Navarro uner que vemos que cada  vez que se aproxima área rival es un  jugador que tiene mucho talento hemos  visto goles impresionantes pero también  no tiene gol feo hemos preguntado hecho  alguna en alguna situación y bueno es un  jugador el que evidentemente hay que  pensar en él de cara al  futuro cuatro goles lleva y segundo  máximo goleador después de la lejanía de  ante modim que más tantos lleva en su  [Música]  equipo cuando remata además es un  jugador muy pero que muy efectivo cuando  llega de segunda línea y remata Noa  suele marcar y y todos de bella factura  ahí la falta señalada finalmente a favor  de osasuna se ha hecho daño zuni se ha  hecho mucho daño ahora amarilla para  Lucas Go parece que por protestar seada  el delantero del Granada reclamaba la  anterior verdad y ha pitado la  segunda eso es está todavía en el suelo  doose mucho uni lo comentabas tú antes  al que es todo punon con este Granada  porque sufr una lesión en el tendón de  aquiles en el último partido que tuvo  con Albania en la con su selección en el  parón de selecciones y desde entonces ha  jugado forzando prácticamente todos los  partidos infiltrándose Y eso que la  situación del equipo es muy complicada y  que tiene una Eurocopa muy ilusionante  por delante con su país pero no quiere  fallar con con su Granada el que es el  máximo goleador del equipo con 10 t con  una pierna con dos o con media va a  darlo todo por por la camiseta ya lo ha  dicho por esta horizontal rojiblanca que  ama tanto esa tendinopatía qua que decía  y es está hecho de de otra pasta este  jugador jugador que el amor es mutuo eh  el granadin mismo con él y él hacia el  granader ismo Porque desde el minuto uno  ha declarado no lo feliz que es en la  ciudad y Y en este Club Perdona Miguel  no no Por  supuesto tienes toda la razón lo que  dices pero quería hablar un poco de lo  que para un jugador como mirto zuni que  es un gran talento físico el el no estar  al 100% en muchas situaciones en el  arrastrar diferentes molestias físicas  al final le acaba condicionando no y y  Bueno creo que habla mucho de su  categoría de su talento El talento de  Lucas B que atesora también tanto en su  pecho como en su bota magnífico control  ahí en el reverso cerraron dos el camino  y esa trayectoria que ya tenía entre  Ceja y Ceja el sang gregoriens en esa  buena acción ese buen control en el  interior del área ahí insiste de nuevo  pisa la pelota Ya mira de cara ya Mira  hacia la portería y ese balón hacia el  costado de la zona de castigo jus viak  sale de la presión y ha señalado esa  infracción esa  falta vamos a verla no no si ha sido una  agresión con el codo está  [Aplausos]  haciendo la segunda del partido en dos  minutos las ha visto jugadores del  Granada ahora veremos repetida esa  imagen tampoco lo entiende en primer  lugar José Ramos Sandoval calma  Alejandro Muñiz Ruiz  el caño de Sergio  [Aplausos]  Ruiz a lo  pisa Rubén  García bueno es supone que es lo lo que  ha señalado no Miguel yo comentaba hace  unos minutos este colegiado es el  segundo que más tarjetas amarillas saca  la  competición que está dentro de una  disputa de pelotas y esa la acción que  juzga y la tarjeta amarilla entiendo que  es una  acción crearle una lesión importante  Pues bueno ha considerado que tiene  cierta peligrosidad que no ha medido  bien en este caso josc y va a tener que  estar apercibido de aquí al final del  partido  Iker invierte la jugada buscando a Rubén  Peña encontrar Bruno Méndez negocia el  espacio se hace con el esférico Johan  Mojica recorte de Jorge herrando para  sortear a Facundo pellistri bola directa  de Sergio Herrera corta de cabeza Carlos  nuevas se llus  en ese salto a Oliver aton para  marcharse con la pelota u Qué velocidad  qué cambio de ritmo de josia que estaba  invalidada esta jugada están fuera de  juego Lucas goy fuera de  juego en el inicio de la jugada había  fuera de  juego a  [Aplausos]  ver un metro por  delante Yo entiendo cierta tensión que  se puede estar viviendo en el partido  bueno es importante el colegiado vuelva  a tener el control del  encuentro pues pide calma al banquillo  del Granada José Ramón Sandoval estaba  protestando mucho estaba también antes  el delegado del equipo Manolo lucen  hablando con el cuarto árbitro muy  enfadado el banquillo del Granada con  las decisiones del colegiado sobre todo  con las anteriores amarillas que han  visto dos de sus atacantes Sí es que da  la sensación de que llevamos 25 minutos  y no hay control por Ninguno de los  equipos del partido no mucho eh juego  directo muchas  imprecisiones pocas situaciones de  ataque algunas pérdidas que han podido  provocar algunas situación de ataque  pero de  momento poca situación Clara  prácticamente ninguna acción a balón  parado bueno habla un poco yo creo  también de las las necesidades el mal  momento en el que pueden atravesar ambos  conjuntos y un poco el minimizar riesgos  yo creo que que están teniendo los  jugadores que ahora mismo están  plantados en el terreno de juego que son  dos equipos Miguel de de juego muy  directo juego muy vertical muy veloces  no  ambos y Sandoval que pide a sus  jugadores que intensifiquen la presión  ahora se lo decía Sergio Ruiz en la  salida de balón de osasuna que que  apretara más que buscara el error osas  muy presionante están pérdida tras  pérdidas Claro que sí También lo son y  se está palpando en el nuevo los  cármenes Mojica la pone al segundo palo  de cabeza rén garcí despeja el rubio  queera el Granada ya está mirando de  lado a lado Sergio ruiza quién puede  encontrar Pues sigue en conducción sigue  a la aventura no había apoyo cercano  Ahora sí lo encuentra con Lucas Boy ya  mirando hacia la portería costado del  área Lucas El Siete que recorta se frena  en Seco ante la presencia es marca de  Jorge rando encuentra en corto en esa  pelota filtrada a Gerard gumbao que va a  poner el centro porque él siempre centra  pero se encontró Sergio Herrera así se  fin quitó esa jugada de peligro esa  trayectoria de Sergio Ruiz era una pena  porque era una situación donde el  Granada había salido muy bien desde  atrás donde el propio pellistri había  avanzado muy bien en ese busqueda al  espacio y tenía incluso la posibilidad  de poder recibir y y meterse  directamente dentro del área la acción  se ar ralentizó se encontró al final  Lucas boye algo más escorado y bueno  Lucas es un jugador mucho más útil  dentro del área con menos capacidad  sobre todo para encontrar un centro  lateral o una una zona de creatividad no  abría los brazos Sergio como diciendo no  me la devuelvas que mira cómo está  impresionando la salida de  pelota ign Mel balón al cielo Los  cármenes el control de  Jos se la queda  osasuna rompe por esa banda derecha John  moncayola está doblando Jesús areso  hacia de cascante va la pelota areso la  pone en corto deja pasar ra G Rubén  García pensando que llegaba no lo hizo c  por el camino hombre al suelo pero pel  para elada de fútbol que ya se asienta  en territorio rival Carlos neva pelota  por dentro para Miri ya sube al área  Lucas Jos ayudando en línea de tres  cuartos tiene cercao decide bater una  línea y encontrar a Lucas pero aparece  en esa zona hacia donde iba teledirigido  el pase del polaco Jorge herrando pelea  Johan Mojica se lleva la pelota de  Facundo pellistri se frena un poco el  juego lo pausa mo Gómez y busca la mejor  opción que era combinar con ruber García  metio el cuerpo Bruno Méndez saque  de  banda este es el rostro de un técnico  que dignifica la profesión palabras de  José Ramón sandov en la previa  caletti sí sobre yo bar rasate que en la  pasada jornada de Liga cumplía 250  partidos como entrenador de club  Atlético osasuna en el que fue  precisamente el partido 1500 del  conjunto rojillo en primera división y  que en esos partidos ha conseguido 102  victorias y 60 empates numeros y una  final de copa  Manu es lo que ha señalado d Muñiz Ruiz  ya enfilado portería Raúl García de  [Aplausos]  Aro es una mano de Miguel lo que no  entiendo es que le ha favorecido la  decisión  no pues no s bien que capitado ahí corta  Rubén García la puso George peleando  cuerpo Lucas se la queda Iker Muñoz  Ahora sí a la carga los de yagoba rasate  metió la puntera de la bota Carlos nueva  y corre por la banda sobre la línea de  cal allá va con velocidad de Carlitos  nueva la está pillando al pie Lucas  boyera recibe el buen control Mira  Sergio Ruiz la pelota para Facundo  pellis en la definición escado pellistri  qué golazo gol  [Música]  [Risas]  gol gol del  Granada gol de Facundo pellistri facu  facu facu estaba escorado sí poco ángulo  tenía también pero ahí está este talento  descomunal El montevideano para anotar  el primero del partido todo mana de una  jugada  de jugad que  tiene Granada club de fútbol Al final  todo viró hacia el otro lado todo giró  con el toque sutil de Lucas con la  conducción y a la finalización de un  futbolista como Facundo pellistri en la  asistencia de Sergio Ruiz no puede  cortarla Johan Mojica para dentro la  manda a guardar el charrúa con laazo de  Facundo pellistri golazo desde Granada  club de fútbol 1 Atlético sasuna cer  veníamos viendo como sasuna estaba  teniendo un ritmo de circulación algo  más lento más previsible estaba  avanzando sus líneas el Granada y de esa  manera tan descarada en cuanto roba la  pelota incorporaba muchos jugadores en  el ataque en esta situación eran cinco  los que acompañaban la situación de de  poder finalizar y y pellistri un jugador  que ya había pisado área en situaciones  anteriores no ha dudado ha buscado  portería adelanta en su equipo yo creo  que en el momento del partido donde más  estaban intentando  atreverse vamos a ver cómo reacciona  sasuna pues golazo de Facundo pellistri  del  jugador uruguayo del Granada club de  fútbol cedido por el Manchester United  el segundo de la temporada ya le marcó  al Fútbol Club Barcelona lo hace hoy  antos sasuna lo ha celebrado con  muchísima efusividad tanto el extremo  del granada como también el banquillo y  un José Ramón Sandoval que levantaba los  brazos al cielo con este gol del  Granada se reclamaba no esa versión  ahora que recordabas aquel partido ante  el Fútbol Club Barcelona en su segundo  partido no vistiendo la horizontal roja  y Blanca fue un recital del charrúa y  ahí de nuevo marcando este su segundo  gol Mira se viene arriba con la flechita  ahora el Granada club de fútbol en ese  cuerpo Johan Mojica reclama falta Sergio  Ruiz que le había robado la pelota  previamente se rehizo el Cafetero juega  mo Gómez Mira la presencia de Bruno  Méndez impidiendo la salida de pelota  por parte del club Atlético sasuna hay  otra caída ahora sí que interrumpe el  juego el colegiado va con una amarilla  en la mano ha señalado esa última falta  calleti Sí para Sergio Ruiz en el  intento de robar el balón el mediocentro  del Granada ve la tercera cartulina  amarilla del partido la tercera para un  nazarí es una entrada dura Yo creo que  innecesaria abajo le hecho un favor al  propio Moi que que había sabido salir  muy bien de esa situación ya venía  caliente de este encontronazo con Mojica  y y bueno el partido está con la tensión  justa de dos equipos que no ven otra  posibilidad que no sea de ganar donde  hay muchos duelos donde la pelota está  en terreno de nadie y donde hay muchos  jugadores valientes por eso la capacidad  del colegiado de poder entender cada  situación en su mirada justa y sobre  todo que no se le vaya al partido unos  derroteros creo que no al final no  acaban interesando a ninguno de los dos  equipos ha abierto la lata del Granada  lo que es un gol muy importante porque  durante toda la temporada no en general  le ha tocado mucho remar a  contracorriente e casi siempre a  remolque y Y eso es muy complicado  verdad en muy pocas jornadas e se ha  adelantado en el marcador y y es algo  que que va a notar sin duda el equipo  porque ahora está más enchufado todavía  pisa la pelota Lucas Boy se la entrega  Gerard gumbao en esa triangulación  haciéndose ahí el espacio necesita  recortar y poner ese centro Buscando el  punto de penal que estaba mirun  esperando ese servicio lateral por parte  de Carlos Per la pelota muy Gómez puede  volar desplegarse ahora Club Atlético  sasuna miramo está buscando esa pelota  de vuelta y al interior del área el  remate  fuera estaba ahí Rubén Peña ya atacando  el área decidió jugarse el disparo y  mandar ese latigazo Raúl García desde la  frontal que fue al final una mano de  Augusto batalla para desviar a Corner en  esa salida en estampida del equipo de  yoba rasate oportunidad B parado saque  de esquina sinónimo de peligro especial  atención a la jugada desde el rincón de  la bandera por parte del cuadro de  rasate allá va a colgar el balón Rubén  García marca la jugada El Joker el de  Cha vemos la rosca hacia el punto de  penalti de cabeza no consigue dirigir  con remate certero catena la pone de  nuevo al segundo palo ahora otra vez de  cabeza lo intenta el central  desviado por encima de la portería del  Granada club de fútbol ya tenemos la  primera intervención Miguel de a gusto  batalla Sí bueno vamos a ver primero  repetido el gol una situación de un de  un robo enseguida Granada incorpora  muchos jugadores lleva la pelota a un  lado a otro y y pis finaliza yo creo que  muchas veces donde los porteros no se lo  esperan no de manera directa había mucha  acumulación de jugadores y a lo mejor la  posibilidad más habituales que se produ  un centro lateral un pase hacia atrás  osasuna está intentando reaccionar ha  encontrado la primera la situación de  ataque enseguida el Granada ha  reaccionado eh prácticamente eh con una  un despliegue físico a sus jugadores  intentando defender esa jugada en  superioridad y a balón parado lo  comentabas es un equipo si no el más  peligroso de la competición trabaja muy  bien yagoba con sus </t>
  </si>
  <si>
    <t>Deportivo Alavés 2 - 0 Atlético de Madrid PARTIDO COMPLETO LALIGA EA SPORTS 2023 24 [Spanish (auto-generated)] [DownloadYoutubeSubtitles.com]</t>
  </si>
  <si>
    <t>qué tal Cómo estáis Espero que bien  Bienvenidos a la transmisión de este  partido saltan ya al terreno de juego  los jugadores del Deportivo alab y los  jugadores del Club Atlético de Madrid  bajo las órdenes de Gil Manzano y  también de muñez Ruiz desde la sala bor  se van a ver las caras a la vez y  Atlético de Madrid jornada 32 en la liga  en la liga EA Sports buen ambiente las  gradas tarde soleada en victoria gast  ahí tenemos a los jugadores de Luis  García Plaza deos clasificados con 32  puntos tres derrotas consecutivas hasta  el momento en las últimas jornadas y ahí  tenemos a juliano simeone el ojo El hijo  del Cholo simeone que sale en el 11  titular en su primera titularidad  después de la lesión el Atlético de  Madrid después de una semana dura  después de caer eliminado En los cuartos  de final de la máxima competición  continental afronta sin pausa sin  respiro este partido donde se la sigue  jugando para estar entre los cuatro  primeros clasificados oas para la  Champions de la próxima temporada con el  athletic club pisándole los talones  comentamos con Esteban Hola Esteban qué  tal Jordi Buenas tardes tenemos ya para  analizar rápidamente este 11 del alabes  con Sia goros Rafa marini Javi López  Antonio blanco Carlos benavidez John  guridi Quique García y juliano simeone  vamos a empezar por el final cambia los  delanteros no juega samu juega y juega  juliano como tú decías primera  titularidad pero es que no ha hecho un  gol todavía en primera división sería  curioso que se lo hiciera el equipo de  su padre y pocas veces he visto al  deportivo alavés jugar sin bandas puras  no O sea no no veo a Carlos Vicente no  veo a Rioja no Alex sola vamos a ver  quién da la profundidad entiendo que  gorosabel entiendo que Javi López quiere  hacer un sistema de cinco defensas un  espejo como el Atlético de Madrid y  reforzar mucho medio campo ahí la  entrada de benavidez entre otros vamos  también la alineación del atleti que va  a saltar al terreno de juego Conan o  conel Molina con sav con José Jiménez  hoy también conp cueta y Samuel Lino por  delante Pablo barrios cque Rodrigo de  Paul griezmann y Correa morata ni tan  siquiera viajado sí creo que tuvo un  problema estomacal ayer y no ha podido  viajar por eso  entra Correa  luego todas las la Baz ofensiva creo que  va a ir sobre este hombre sobre griezman  no solo por los goles 13o porque es el  que genera juego el que genera ese  último pase y luego muy examinada la  defensa una defensa que encaja mucho da  igual los nombres que ponga este este  entrenador el cholo que encaja mucho es  atípico ver en 32 jornadas que obla leve  36 goles en contra ahí tiene mucho  déficit Molina que está cometiendo  errores importantes un Jiménez Que no es  regular no está siendo savic lo mismo y  entra picueta que yo creo que sí que le  da un poquito más de jerarquía y coke eh  si coke juega bien el el atletic Ju si  coke se fatiga si coke no rinde el  atletic le cuesta generar Fútbol pues  ahí tenemos a esta imagen a vista de  pájaro desde el drón de la liga es uno  de mis estadios favoritos en primera  división en la liga EA Sports donde se  respira el fútbol Donde ha habido tardes  y noches gloriosas cuando el arabes  estaba incluso disputando competición  europea donde han habido incluso llantos  lloros a punto incluso de desaparecer de  la fa de la tierra futbolística pero ahí  lo tenemos un estadio que tiene una gran  similitud con muchos estadios el fútbol  inglés Rueda Ya el balón suerte para el  alavés suerte para el Atlético de Madrid  suerte para Gil Manzano y para Muñiz  Ruiz en estos primeros compases de  partido ojito que un jugador del  Atlético de Madrid se ha hecho daño  justo en el arranque ha habido un choque  juraría que es Samuel Lino y vamos a ver  porque ahí se queja no sé si de la  clavícula o de no de la oreja vamos a  ver ahí le han atropellado gorosabel un  jugador que va con muchísimo ímpetu y  con el codo eh salta pero no puede  frenar Ya estando Estando arriba en esa  acción de gorosabel Pero bueno que ya no  se indica Esteban Cómo ha salido el  glorioso para afrontar este este partido  porque el alavés se juega todavía la  permanencia la verdad es que lo tiene  depende del é mismo eh una victoria hoy  todavía le acercaría mucho más pero  claro es que viene de tres derrotas  consecutivas y no se puede no se puede  dormir sí Estoy totalmente de acuerdo  contigo sobre todo la última contra el  Granada por el resultado que es el un  equipo porque prácticamente está en la  liga heper motion el año que viene y  sobre todo por las sensaciones esas  sensaciones hacen que Luis García meta  cinco cambios o se con respecto a ese 11  y el vestuario se habló mucho de la  agresividad que no podía faltar pues  para agresividad otra de un jugador del  alavés que además ha sido amonestado no  sé si ha sido gorosabel o algún otro  jugador una nueva acción en presión en  este caso sobre coke que ha perdido  incluso la zapatilla pues John guridi es  el que ha metido el viaje sobre coke y  en minuto y medio Gil Manzano que ha  estado un tiempito a ver la plancha es  clarísima es tarjeta es tarjeta  inequívocamente eh Bueno pues el alabes  que no no no se anda con chiquitas la  acción de gidi es fea la tarjeta  amarilla Es clarísima la falta también y  así comienza comienza el partido no es  que en este caso Gil Manzano ponga el  listón muy bajo sino que lo pone donde  lo tiene que poner porque la entrada es  eh de las que bueno esta esta misma  entrada hace no hace mucho tiempo era  una Roja Directa sí es peligrosa eh hace  daño Porque además el taco te corre por  por el tobillo hacia abajo el talón de  Aquiles sabemos que el talón es una zona  muy susceptible a lesionarse con muy mal  la curación y me parece que es muy  peligrosa tarjeta amarilla manual en a  velocidad real no me pareció tanto pero  luego luego sí no y luego es curioso que  el deportivo la vez me sorprende no  juega con defensa de c si adelanta me  parece que es mejor dicho jueg banda  juliano banda izquierda digamos que lo  que Met izquierda Bueno un sistema nuevo  con no esperado por m desde luego pues  se reanuda el partido de momento el  Atlético de Madrid no ha podido cruzar  la línea separat y ahí vemos una nueva  entrada una nueva pérdida del Atlético  de  [Aplausos]  Madrid estos 3 minutos de la primera  parte del encuentro se le puede escapar  el partido Bueno de hecho creo que se le  está comenzando a escapar porque ya no  tanto por lo que hace o deja de hacer  Gil Manzano sino porque los jugadores no  se lo están poniendo fácil para nada Es  decir Tú puedes ser un buen árbitro  puedes entender el fútbol pero los  jugadores También tienen que colaborar Y  la verdad es que bueno han empezado los  jugadores del alavés ahora están los  jugadores del Atlético de Madrid y ahí  lo que quiere poner es un poquito de  calma Manzano porque ahí vemos esa  acción y sobre todo después la de vamos  a ver quién porque Jiménez ahí llega ahí  reparte es que  claro incluso Pablo barrios es decir  Quién ha repartido a más yo no sé  responderte porque ha habido un  intercambio de golpes espero que la cosa  se pacifique porque es que si no este  partido va a acabar mal de momento ha  empezado mal y el árbitro tiene Jordi  que a m no me gusta cuando un árbitro  permite que tanta gente V habl que  hablar a protestar que se junte gente en  torno a creo que Manzano Igual igual  disciplinariamente va a tener que ser  más rápido con las tarjetas amarillas  para lo que dices para bajar un poco los  ánimos de varios jugadores para hiper  motivados hoyar sobre todo los jugadores  del Deportivo alés que van a poner ese  balón en circulación va a ser goro  jugador de la socied la derecha de la  imagen y la zona donde todavía da el sol  Carlos benavid no pido no pudo impulsar  ese balón y otro agarrón pero pero pero  esto Qué es o sea eh lo encontró un poco  fuera de de lugar en esa acción con ese  agarrón esa falta táctica porque había  subido al remate Rafa Marín y y ve no ve  la cartulina amarilla Pero sí ese  frenazo ese agarrón falta táctica típica  de un central que tiene que recorrer  todo el campo Para volver pero ahí  también se ha jugado la cartolina  amarilla de momento Gil Manzano no se la  se la mostrado ni se la va a mostrar  bueno Esperemos que esto se calme un  poquito y que estemos hablando y  emocionados sobre todo por la acción  futbolística y no tanto por las faltas  que se están cometiendo vemos a John  guridi para giuliano simeone que buscaba  el contacto con savich savich ha ido al  suelo se la acaba llevando coke el  jugador del Atlético de Madrid de nuevo  John guridi presionando al Capitán del  atleti que no da su brazo a torcer que  bien coke dejando el cuero para el monte  negrino savich que eleva hacia la zona  ancha del terreno de juego donde Correa  intenta llegar pero el que acaba  llegando perfectamente ha sido a cap con  la cabeza para enviar al saque de banda  El otro cinco en este caso Rodrigo de  pol recuperación del a la vez madre mía  madre mía madre mía madre mía la acción  ahora de Javi López con ese ojo que me  aparto marcando con la mano derecha  derribando a Ángel Correa que se jeja de  ese golpe cómo estaba mirando por el  rabí del ojo Ángel Correa Pues otra  cartulina marilla en este caso para Javi  Javi López Ahí vamos a  mete es arrea Es que le arrea y además  Javi López si te das cuenta antes cuando  estaban hablando con Quique fue a  protestar y el árbitro como se dice algo  futbolístico le pilló la matrícula no  dijo vete para allá pero ya no le gustó  que apareciese por Javi López y a la  mínima que pudo y bastante que hizo Javi  López para que le saquen tarjeta pues la  iba encima pues así está el tema de  momento cina amarilla  paraid amarill  de los jugadores del Atlético de Madrid  han sido amonestados hasta el momento  dos tarjetas amarillas en 6 minutos No  me quiero imaginar lo que puede ser el  tramo final de partido dependiendo  evidentemente de como vaya el marcador  nahuel Molina para el golpeo en corto  para Rodrigo de pol acción de estrategia  mal ejecutada segunda oportunidad para  nahuel Molina el balón colgado acaba  sacando la defensa del alavés con coke  abriendo juego hacia la izquierda no  pudo controlar ese balón Samuel Lino  intenta correr ahora contra golpe alavés  vamos a ver se escapa se escapa y  conduce gorosabel con ese balón hacia  Quique Quique tocando atrás para Antonio  blanco otra vez con posesión larga el  alavés que ha salido tremendamente  intenso fruto de ello dos cartulinas  amarillas incluso pudieron llegar a ser  alguna más pero de momento con esta  nueva posesión el equipo de Luis García  Plaza ante el Atlético de Madrid que  viene de quedar eliminado En los cuartos  de final de la máxima competición  continental cuando vemos a Rafa Marín  colgando ese balón con Quique García  descargando el cuero aproximándose  Carlos benavide recuperando no obstante  Pablo barrios balón elevado en esta  oportunidad por Correa pero se la acaba  llevando de nuevo el a vez madre mía se  está jugando al límite eh al límite tú  parece una prórroga totalmente por eso  decía lo de no sé cómo  acabará disputándose los últimos  compases de partido Sí un poco excesivo  toda la intensidad no y y y jugadores  sin guardarse nada estaba intentando yo  siempre reconocí un alavés con mucho  centro lateral con mucha profundidad que  te lo daban los hombres de banda pero Ho  Estoy buscando eso Quién va a dar esa  profundidad que provoque centros centros  son García que es un gran rematador  a un giuliano que sabemos que es un  jugador de de área también incisivo a un  guridi que Que aparezca por ahí pero  claro no No todavía no hemos visto tres  cuatro posibilidades de de centro porque  el deportivo alavés está demasiado eh  Para mí hipere excitado gorosabel que  intentaba aparecer por el costado  derecho pero no pudo nos pregunta José  Alexis que no pone desde dónde desde qué  país está enviando este mensaje y nos  pregunta estoy viendo el alavés Atlético  o la UFC eso nos está preguntando José  Alexis Gracias por ponerte en contacto  con todos nosotros con Esteban y conmigo  si os apetece comunicar alguna cosa  Esteban recordamos por favor tu nickname  en Twitter Sí por supuesto @ Esteban  portero el mío jord @ jord Ese es a  través de  Twitter si nos queréis comentar lo que  os apetezca 9 minutos de la primera  parte lo intentaba ahora tuan  griezman ahí entre el patrocinio y el  escudo para respirar mejor sí sí para  que vaya las fosas nasales seguramente  veremos hay más jugadores que lo llevan  que se echan como la camiseta a la nariz  para respirar no hace calor las  vas aéreas quieren tenerlas limpias y  funciona as señor  puesa enviando ese balón largo para  Quique García puede llegar y va a llegar  de hecho tenaglia que acaba centrando de  primera que vi la comunicación dezeta  que es veterano experimento más que  veterano como le ha  dicho con el cuerpo entiendo también  estaba  gritando puro bl es un portero además de  área no de los que desde punto de  penalti hacia línea de gol de los  porteros más resolutivos que hay es muy  muy reactivo vamos a ver ese balón  colgado al interior del área sin  demasiados problemas precisamente para  Jan Black cuando José María Jiménez  Coque cóm ha comenzado el partido de  accidentado con los jugadores del a la  vez hiper excitados y con los jugadores  del Atlético de Madrid que a la que han  visto por dónde iban los tiros pues han  dicho pues habrá que arrear también para  equilibrar un poco la balanza juega  ahora Samuel Lino Lino Lino Lino Lino  con el balón este es Pablo barrios  tocando atrás para grisman lejos del  área pero en su zona de influencia  porque juega con absoluta libertad  Aunque acaba perdiendo ese balón intenta  recuperarlo de hecho el propio griezmann  pero Llega antes coke para tocar atrás  tocó Jiménez Otra vez sobre el monte  negrino savich jugando ya a la izquierda  para que intente generar alguna cosa el  Atlético de Madrid vemos a pil cueta que  llegó tras t villado acabó recibiendo la  falta del capitán del glorioso Carlos  benavidez ahí tenemos a picueta unas de  las de los nombres del partido es  benavide no la función de de equilibrar  el medio campo de darle mucha más  solidez al medio campo Yo esta semana me  preocupé Jordi de de seguir un poco leer  a Luis García y a los jugadores no y  creo que el partido de granada donde  para mí es verdad que faltó intensidad  futbolística les habrá hablado mucho de  intensidad lo han llevado una intensidad  eh  física no y Bueno yo creo que ahora ha  bajado un poco Revolución ese partido  pero no me gustaba como estaba para el  deportivo alavés a la hora de quedarse  con los 11 está claro Correa ha  intentado controlar en esa acción a  balón parado pero acaba apareciendo ca  que va a tener que defender como todos  los defensas del alavés con el sol de  cara ha recuperado ya el Atlético de  Madrid estean que poquito a poco intenta  hacerse con la manija y sobre todo el  control a través de la posición de balón  del partido entiendo que sea la tónica  este año el Atlético de Madrid le hemos  visto un equipo que genera muchas  ocasiones que que tiene mucho gol a  favor que encaja muchísimo pero sí que  hoy hoy có juga el deportivo la vez y lo  que se juega Atlético entiendo que  tendrán que consumir bastantes  posesiones de balón 12 minutos de la  primera parte del encuentro jugando  savich por el costado derecho eh 0 a0 el  montenegrino que la cambia toda para que  pueda llegar Samuel Lino ahí se ha  refriado un poquitín de aglia al final  ha sido ya el central correoso eh  buscando como me dijo una un  entrenador a veces el mejor amigo de un  Central es la grada el balón hacia  antoan griezman que acaba metiendo el  centro como ha cortado para desconectar  el defensa del á es para enviar ercar  ese balón centrado a saque de esquina  creciendo el Atlético del choro simeones  Sí yo creo que con balón está creciendo  mucho sobre todo cuando grisman tiene  balón no vamos a ver ese golpeo ojoa ha  tenido que lateralizar ese balón fue  protagonista en medio del gráfico para  sacar ese balón reaccionó Eh Pues la  verdad es que muy bien y sobre todo ahí  con el con el suel de cara eh Y sobre  todo creo que el deportivo alavés se  durmió Eh no contaba con ese desmarque  de de apoyo que hizo Correa y Se generó  un centro muy bien sibera porque es  verdad que no bloca es verdad que no  despeja muy lejos pero sí toca un lo  justo para evitar un primer remate balón  hacia el costado derecho Ahí se frena ya  el jugador del Atlético de Madrid nahuel  Molina porque no podía llegar a ese  balón 13 para 14 de la primera parte se  mantiene el 0 a c0 eh se puso en  contacto con nosotros José Alexis  preguntando si estaba viendo partido de  fútbol o la UFC Misael López  eh está hablando del del clásico ya eh  después Ariel vill toro Saludos desde el  Salvador esperando el clásico todo el  mundo está esperando el clásico pues  evidentemente Nosotros también eh Pues  mensajes que nos van llegando eh también  esperamos alguno la gente del Atlético  la gente del alés a los 14 minutos de la  primera parte obviamente es el partido  que va a paralizar el mundo quiere  paralizar el partido juliano simeone ahí  tenemos en su primera titularidad Eh me  ha gustado la frase de su padre en la  flash interview antes del arranque del  partido entendiendo y diciendo cuando  ahí le llega el balón a John muridi  acaba sacando cque le puede caer a  carlas per qué golazo tío gol gol gol  gol gol gol gol gol gol gol gol gol gol  gol qué bigo gol es un  golazo  gol Carlitos benavidez para abrir la  cuenta goleadora con ese centro desde el  lateral le cae si hay un jugador para  chutar que pide un balón tíramela así  Pásamela Así es como le ha llegado a  Carlos benavidez uruguayo uruguayo  uruguayo a la vez un Atlético de  Madrid Sí me parece un golazo en la  ejecución final no cómo acomoda el  cuerpo vamos a verlo cómo le da de p  interior buscando esa rosca que se aleja  del portero justo donde se tira obl se  aleja una jugada muy ADN deportivo a la  vez con Quique ganando Es primera  peinada y luego me parece que hay muchos  errores defensivos Dónde están los  pivotes prácticamente se mete Coque de  central pero luego no aparece Rodrigo de  Paul no aparece por supuesto tampoco Pao  para la segunda jugada y aquí vemos como  Black no tiene tampoco una vista Clara y  luego es un golazo sea como la coloca  lateral de la red me parece un golazo  benavídez corregible tácticamente por  pivotes del Atlético Madrid que no están  ayudando a una defensa que tampoco  segura este año segundo gol de Carlos  benavídez tenemos al uruguayo y ahí a la  afición del arabes que solo en estas  oportunidades Como sucede en la liga con  la Real Sociedad de San Sebastián le da  la espalda a su equipo para celebrar el  gol me parece una imagen absolutamente  espectacular y el Atlético de Madrid que  está de resaca de la Champions y el  alavés que va a intentar aprovechar que  ahora está un poco grogi el equipo del  Cholo simeone ahí le cae el balón a  giuliano hubiera sido su primer gol en  la máxima categoría del fútbol español  decía su padre entiendo que es fruto de  su trabajo para estar de titular en el  partido de hoy y ahí estuvo le  entregaron las llaves para abrir la  puerta del gol pero chut con la zurda  Cómo pide el balón Cómo se la come con  patatita savich y su tiro acaba saliendo  fuera por muy poquito sí llega Jiménez  para forzar un poco a juliano no que  tiene mucha prisa por acabar Jordi  quiero decir hay que verse ahí con la  necesidad de hacer gol tu ocasión más  clara y muchas veces los delanteros  tienen mucha prisa por acabar sin darse  cuenta que tenía bastante tiempo dicho  lo cual el atleti está encajando mucho y  siempre se le culpa portero centrales  cuando encajas gol Pero yo lo que más ha  hecho falta alti es el esfuerzo para  evitar que centro es tan fácil el  esfuerzo para que no haya una segunda  jugada es decir los jugadores de segunda  línea meto a Rodrigo de Paul meto a cque  meto a Pao barrios jugadores que tienen  que evitar el centro nahuel Molina por  supuesto son molino no están hoy  haciendo esas funciones corre ahora  Ángel Correa se planta dentro del área  ahí temporiza para que llegue de cara  Samuel Lino recuperación por parte de  Antonio blanco ha recuperado Pablo  barrios una vez más por el costado  izquierdo para dejar ese balón para coke  Busca el espíritu combativo el Atlético  de Madrid nahuel Molina de primeras  intentando meter ese balón para Samuel  Lino había offside había fuera de juego  caminamos amigas amigos de la liga EA  Sports 17 minutos y medio a la vez 1  Atlético de Madrid 0 que sí que estamos  todos pendientes de que en nada en menos  de 2 horas pues o en un poquito más de 2  horas eh llegue el el clásico Pero esto  es un muy buen partido de fútbol con el  alavés buscando tomar Telo como un  aperitivo un aperitivo antes de que  llegue el el clásico si eres fan de la  liga e a Sports Pues aquí tienes este  alavés 1 Atlético de Madrid 0 con el  golazo que se ha marcado el hombre que  tenéis en imagen Carlos benavidez  segundo gol del uruguayo pues ibera para  poner el balón largo buscando bueno es  ha sacado el caza mariposas ahí con el  pie derecho Quique García brutal  antológico simeone con el balón Abre  juego a la izquierda para Javi López se  hizo pequeño se embolic se embolic ahí  con el balón pero saque de banda para el  glorioso el control de de Quique  eh Me parece brutal sobre todo con su  envergadura pero es que la ha bajado  espectacularmente Javi López para meter  ese centro guridi a La media vuelta  intentaba forzar el saque de esquina  pero no ahí corta el balón de nuevo  Carlos benavidez se la deja Antonio  blanco Javi López otra vez por la  izquierda controla una vez más giuliano  simeone para Javi López el balón  detectado por parte de nahuel Molina  será saque de esquina para eles que  quiere poner todavía más el dedo en la  llaga sí y en el gol hay que Resaltar  Quique García no esa peinada que ya  posibilita darle profundidad al equipo  Quique es ganador es muy coordinado para  la imagen que muchas veces proyecta no  era saque de esquina sino saque de banda  como podéis comprobar acaba chicando el  balón la defensa del Atlético de Madrid  y ha intentado sorprender desde la larga  distancia Rafa Marín Era realmente  complicado porque el balón le venía  ahí tenemos al central formado en el  Real Madrid 19 para 20 Luis García Plaza  un hombre absolutamente temperamental  Benz en imagen sigue el el 1  a0 azeta lo tiene meramente claro ante  la presión del pues la tira de recurso  para sacar ese balón en largo le ha  vuelto atrás  a Rodo de  trabajar en el partido eh yo creo que es  una oportunidad tremenda para el atletic  teniendo en cuenta que pinchó el atletic  club de de Bilbao que también estaba de  de resaca de resacón en este caso  después de ser campeón de de Copa del  Rey de sacarla gavarra a picueta con el  cuero a la izquierda para Lino tiene por  delante ahí tenemos al exjugador del  Valencia club de fútbol le hace un  aclarado Pablo Torres sigue Lino Lino  Lino con el balón a punto de recuperar  en esta oportunidad Antonio blanco a la  derecha para Noel Molina acaba  apareciendo Correa correa Correa Correa  sobre nahuel Molina có defiende el  alavés Cómo defiende el alavés có acaba  sacando el balón có presiona ahora coke  que viene cerrado las piernas por lo  menos para cortar ese balón que  intentaba sacar Antonio blanco es banda  para el atletic sí entiendo que con paso  los minutos y también si el marcador se  mantiene así el atleti hunda no por peso  de la camiseta por peso futbolístico al  deportivo alavés pero que al deportivo  alavés no le importa hundirse no le  importa estar cerca de sibera y defender  y disfrutas defendiendo Cuando miras  luego electrónico y ves que vas ganando  A quién a un Atlético Madrid que va  cuarto que podría dejar Prácticamente la  Champions sentenciada y que en este año  está por ponerlo o darle a sus  aficionados  demasiadas demasiadas decepciones diría  yo juega de nuevo el Atlético de Madrid  han tocado el balón de nuevo el uruguayo  José María Jiménez juega Jan  Black bloque adelantados del glorioso  para presionar la salida de  mri llegó para sacar ese balón lo  intentaba intenta poner un poco de calma  un poco de orden el Atlético de Madrid  entiendo que lo veo bastante  incómodo porque no está encontrando a  ver yo espero mucho delino las  conducciones es mol jugador que ataca  much mejor defi mira correi  [Aplausos]  después de tocar  balón vamos a ver porque juliano no es  un tío que que finja contacto hay savic  sabemos que es muy muy contundente  fíjate aquí es que hay falta es falta  clarísima y esto como no lo ve ya no  tengo el árbitro el árbitro asistente es  que es falta clarísima Sabes por qué  Jordi porque como el balón sale al otro  lado empujado por la pierna de juliano  aunque parece que es savic yo en primera  instancia pensé que era típica entrada  lateral de savic toco balón y y luego  con la inercia llevo a SIM pero para mí  es falta falta que podría carrear  tarjeta amarilla clarísimo porque savis  dice te he tocado a posterior no no le  ha tocado de saque el balón no lo has  tocado ni de casualidad bueno fea  entrada de de savich y gran gesto de  juliano Simeón el árbitro que no se ha  señalado ni  falta Gil Manzano debería ponerse las  pilas 23 minutos de la primera parte  balón que acaba sacando de nuevo el  montenegrino pero  que no ha tocado Cómo puede A ver es que  se está televisando el partido Esto hace  40 años dices Bueno pues cuela pero hoy  en día es que vas a quedar en evidencia  y ahí vemos lo que ha hecho también  Jiménez eso no es nada no hoy hoy te  sirve para librarte una tarjeta amarilla  la postre creo que tiene Está percibido  también de otro ciclo eh cuando un  jugador tan claramente se levanta indica  balón indica es como que se cree  sospechoso deago no Entonces yo creo que  saavi sabía perfectamente que Había  tocado la pierna de giuliano y y Bueno a  mí me engañó particularmente entiendo  que árbitro también pero pero sí sí veo  al Atlético Madrid  eso demasiado también agresivo me pasó  con el deportivo alabes antes en algunos  jugadores como savis como  eh Jiménez queriendo marcar demasiado  territorio físico Javi López eso es una  Consigna y a veces salir hiper motivado  te puede salir bien pero también te  puede eh salir mal veremos al final del  partido Rafa mar con balón lo coloca  atrás para civa seguimos adelante 24  minutos de la primera parte del  encuentro con este 1-0 del alavés el  golazo de Carlos benavidez desde  entonces no ha pasado eh demasiada cosa  Pero sigue mandando sobre el terreno de  juego o está más cerca de generar  peligro el alavés el Atlético de Madrid  juraría que todavía no ha rematado entre  palos en los 24 para 25 que llevamos de  la primera parte se mantiene el 1 a cer  nauel Molina viene a recibir griezmann  la toca de primera para coke otra vez  para el subcampeón del mundo que templa  y tiene ventaja gorosabel la aprovecha  le cede la iniciativa con el cabezazo  para pavid otra vez gorosabel gorosabel  en largo para Quique no está en fuera de  juego ha intentado controlar pero sale  jano Black y acaba atrapando el balón un  argumento más para entender que hasta el  momento es el alavés el equipo que más  propone en el partido lo intenta ahora  el Atlético de Madrid con nauel Molina  vemos a el banquillo como se está  pidiendo cama Luis García Plaza juega  Rodrigo de pa como anticipado Rafa Marín  le cae el rechace a nahuel Molina y otra  vez pase atrás Es que te está obligando  todo el rato el glorioso muy incómodo  sigue el Atlético de Madrid lo intenta  no obstante Correa está muy atento de  nuevo el central Rafa Marín para  destruir con la cabeza y dejarle el  balón a Javi López directamente Quique  García en posición un poco acrobática  intentaba meter el balón a yong guridi  25 primera parte 1 a0 y mira mencionaba  Mira iba a mencionar el banquillo No  creo que que Luis García Plaza Tiene un  plan de partido de 90 minutos Jordi es  decir él quiere LL un partido largo y  quiere mejorar al equipo y darle  frescura desde el banquillo tiene gente  Carlos Vicente tiene morode tiene ar  Rioja jugadores muy verticales sin  embargo creo que el Atlético de Madrid  los cambios no van a mejorar por las  bajas y porque los que están no son del  gusto futbolístico sobre todo hablando  ofensivamente del Cholo por lo tanto si  el resultado se mantiene creo que el  deportivo alés puede mejorar su 11 creo  que Atlético Madrid no hubo falta ahí  vemos car acontecido a Rodrigo de pol 26  minutos de la primera parte va a picar  la falta ya coke el capitán del Atlético  de Madrid Que Tiene bastantes dudas de  Hacia dónde pica la falta hasta que le  genera una línea de pase Pablo Torre eh  Pablo barrios Perdón balón a la  derecha con el control ahora de nauel  Molina Molina hacia atrás  hcg que nos saluda desde Torreón en el  norte de México Como cada domingo  disfrutando es lo que nos dice este  aficionado también saludos a josen  Santos que nos saluda desde Panamá  isael López que está triste porque no  voy a narrar el clásico tocará verlo sin  escuchar la mejor narración está  diciendo Saludos bueno eh tocó la el de  la primera vuelta No pasa nada hasta la  próxima y seguro que lo Vais a disfrutar  con todos los compañeros que que van a  estar transmitiendo este este partido  pero se agradece evidentemente este tipo  de de comentarios 27 minutos de la  primera mitad balón otra vez le queda  ahí a contrapié a Antonio blanco poquito  a poco Esteban el atletic quiere meterle  mano a la vez parece sí a ver está claro  que además también puede formar plan del  partido el deportivo la vez dejarse o  ceder terreno para intentar luego la  velocidad no y el pase largo a Quique  García a través deque García que ahora  le vemos parece que es este este jugador  Bueno a raíz de K García generar  segundas jugadas generar centros pero sí  a mí el Atlético Madrid espero más  espero siempre digo para mí el  termómetro Atlético Madrid es coke si tú  hablas mucho de coke es buena señal para  Atlético Madrid de momento le estamos  mencionando poco y lo que le hemos  mencionado es para despejar balones  prácticamente dentro de su área pues  veíamos a samu morion que ya sabe lo que  es marcar en la primera vuelta cuando  jugaba en el Granada  sí ojo a la acción de nuevo ahora de  nahuel Molina como ha caído fulminado  Quique García y vamos a ver la  resolución del árbitro que va a ser  falta y  punto No está cómodo el Atlético de  Madrid también Es verdad que que es un  jugador muy incómodo de defender porque  es un jugador que utiliza  e se coloca Pero esto no es tarjeta  Esteban yo para mí sí eh pu Mira es que  es que no disputa el balón o sea va  directamente  sobre todo de un defensa valoro mucho la  capacidad de aguante es decir si el  delantero está de espaldas a mi portería  es difícil que me haga gol ahora s puede  haber gol con un balón parado vemos a  gorel golpeo hacia el interior de la  portería ojo Como esos taconazos de John  guridi guridi normalmente es el hombre  que acaba generando el caos en ese tipo  de de acciones con los centros la toca o  intenta deela  el que se come ese balón esto es en vivo  otro balón rebotado John guri si tienes  un problema Llámale que te lo arregla  balón atrás está jugando Javi López  sigue Javi López ahí tiene que salir ca  ante la presión del jugador del atletic  era Correa acaba golpeando Quique para  tomar ese balón savich empujón ahora feo  de Quique tocó de nuevo Javi López el  partido puede estar en cualquier momento  estamos desu de es empujón ahí le está  diciendo Gil Manzano que vuelva savich  al terreno de juego pero es que Quique  le ha empujado para comerse la valla eh  eso es eso es muy feo también y muy  peligroso Jordi igual que decimos que  antes Quique para mí sufrió dos dos  entradas que Podrían haber sido tarjeta  amarilla o Bueno antes de saavi que  podía haber sido esto Quique sin ser con  esa violencia o Esa primera imagen  impactante creo que es más peligrosa  porque tirar contra una valla donde hay  cemento donde hay  bueno 30 minutos de la primera parte del  encuentro giuliano simeone que pudo  marcar que se ha complicado la vida se  ha metido en una situación laberíntica  con esa roulet Estaba rodeado jugando  Jiménez juega el Atlético de Madrid que  se está jugando la cuarta plaza o se ha  estar en la Champions la próxima  temporada en un partido que siempre  cuesta después de quedar eliminado en la  máxima competición continental juega  ahora capitán del Atlé</t>
  </si>
  <si>
    <t>Argentina 0 vs Colombia 5 - Eliminatorias Sudamericanas Estados Unidos 1994 - Partido Completo [Spanish (auto-generated)] [DownloadYoutubeSubtitles.com]</t>
  </si>
  <si>
    <t>uno realmente se siente orgulloso de  trabajar en Canal 13 por este despliegue  humano y técnico excepcional  [Aplausos]  en un altísimo nivel internacional  [Aplausos]  la imagen de Oscar Córdoba un joven  arquero  el árbitro  preocupado por la gente que puede estar  en lugares en donde no corresponden muy  cerca del campo de juego  está casi en la puerta del vestuario  argentino transitando aquel sector junto  a uno de los jueces de línea y  observando Atentamente la presencia de  quienes suponen nada tienen que ver con  el desarrollo del partido y un detalle  Enrique que vale la pena que por lo  menos lo lo comentes para sorpresa de  muchos quienes ingresaron primero al  campo de juego fueron los colombianos  una vieja técnica indicaría que conviene  que primero salgan local así colaboran  sus compatriotas Pedro rizo y Juan  quereques  la única modificación que introdujo  Pacho maturana es la incorporación del  entrenador Valencia en su equipo el coco  vacile metió a Saldaña por basualdo y al  hijo Rodríguez desde el arranque por  gorosito  si uno supone que Saldaña va a jugar a  posición de volante tendrá que pensar  inmediatamente que borelli tendrá que  correrse para tomar a Valencia cuando  este ataque a espaldas de Saldaña por el  otro lado Altamirano tendrá que cerrar  con asprila y quedará libre en el fondo  de la defensa Argentina  esto muchas veces se dan distintas  circunstancias de cualquier partido que  queden tres Defensores que aparezcan  cinco volantes que queden dos delanteros  de punta en Argentina aparece el planteo  señoras y señores Leo Rodríguez dorelli  El brotazo es para Ramón Ismael Medina  bello Wilson Pérez en que está en la  marca tiene batistuta la jugada para  simeone interceptaba Alexis Mendoza este  bati bati bati justito llegaba al negro  pelea y aquí arranca partido aprila  tiene presionando allí Altamirano  presiona la Argentina con batistuta y  hay lateral defensivo sobre la derecha  para los colombianos  nuevas  sabor a suave para comer con todo  [Aplausos]  por ahora está Zapata en la atención de  valderrama  en el ingreso el chonto Herrera lateral  derecho del seleccionado visitante  Aquí está Lionel Álvarez El que  presionaba era redondo se viene otra vez  el equipo argentino batistuta para  adentro estaba levantando la mano  Leo Rodríguez la pelota es una vez más  de Colombia  Herrera en el lateral  hasta allí venía Freddy Rincón para  pedirla valderrama está por atrás  Altamirano es el que lucha  Zapata  arranca Saldaña el mencho mencho mencho  intencional el centro del mencho  acaba de salvarse Colombia la pelota la  tiene Leonel Álvarez  Este es el rincón este valderrama aquí  viene Morelia aquí viene redondo a  presionar tiro libre marca Felipe para  Colombia  señoras y señores un minuto 50 segundos  la Argentina 0 Colombia 0  empujando el tren Valencia una pelota  puesta por Saldaña para la entrada de  Medina bello le pega en el brazo  engancha en forma de Centro no miró el  arco Medina bello Si miraba el arco le  podía pegar  [Aplausos]  el cholo baja para pedir lío Rodríguez  El que se cae esa pila  el cholo que cambia con el Julio César  Saldaña  Zapata presiona Lionel Álvarez La pedía  redondo prefiere con borelli Aquí está  ruggeri Altamirano subió por el sector  izquierdo  [Aplausos]  en el sector derecho aquí redondo este  Zapata Leonel que lo tapa lo buscan a  Medina bello cubre Wilson Pérez lateral  izquierdo controla Córdoba el Arquero de  Colombia Colombia está jugando en 40 45  metros apretada su última línea pegadita  de espalda de los volantes con tres  hombres queriendo inmediatamente a  ubicarse cerca de ellos por eso  Argentina no puede meter el pelotazo  porque puede caer en la posición  adelantada pero por ahí puede quebrado  las dos mejores jugadas del partido  resero blanco reserva tinto  que no sé qué cosa le gritaba al Cholo  la pelota Al ladito cobran estos Felipe  es de Colombia  en el medio los gritos son de Leonel  Álvarez el anticipo es el capitán  ruggeri  eso viene el que marca ese Herrera  arranquez se recupera pelea con el tío  obligado Córdoba Mendoza la pelota le  queda al mencho pega al mencho mencho  mencho  [Aplausos]  [Aplausos]  dentro Córdoba  Leonel que quería Zapata viene para  Medina bello con esta Wilson Pérez  [Aplausos]  va para valderrama  [Aplausos]  Álvarez tapa Zapata  llegamos a valderrama Allí va redondo  con infracción tiro libre para Colombia  [Aplausos]  Leonel  valderrama Leonel valderrama  Mendoza presión Rodríguez ayuda a Perea  se acercaba batistuta valderrama Herrera  Simeón está con él sigue el chonto  Herrera Altamirano simeone  [Aplausos]  también redonda hay que tocar antes  hermano por Eli apuraba prila así  batistuta padre habilitadísimo hacer  Córdoba  [Aplausos]  revivalo en revista solo fútbol en el  partido todavía quiere asegurar mucho la  pelota no pasa posición de volante pero  se muestra bien como salida por la  derecha del equipo Argentino  el negro Altamirano en el ingreso lío  Rodríguez  tuvo infracción y hay tiro libre para el  equipo argentino  están en el área se viene el cabezón  Ruger y grita Leonel Álvarez  acomoda Leo Rodríguez todavía son pocos  los jugadores argentinos que están en el  área solamente tres ahora cuatro ruggeri  por atrás vacas para aparcarlo Allí está  también Saldaña  quiere Saldaña y el cabezón  la pelota le queda al negro Altamirano  participar del concurso Sanyo y en el 94  Sanyo te lleva al mundial durante todo  pero asegurando el traslado  tratando fundamentalmente de cerrarle  los caminos de llegada a la selección  argentina  vente su gente atrás observen ustedes  que Altamirano toma el rebote le pega  muy forzado y desde muy lejos al alto  Zapata que ríete para Medina bello  justito Pérez Aquí está Lionel Álvarez  sigue presionando en la salida el equipo  argentino allí abajo iba el río  Rodríguez es para la Argentina señor  había rebotado un balón  Gómez  la pelota la tiene Saldaña  Qué bien que rompió Qué bien que rompió  Saldaña me encanta saldañas Saldaña  viene el cholo viene el cholo por atrás  Me queda Leo  ahora le queda redondo está abierto el  baty  saque desde el arco para el equipo de  Colombia sigue apretando la Argentina  banco local también en Córdoba  pues muy buena la de Saldaña porque  quebró la última línea defensiva del  aniversario después hubo falta de  reacción en el conjunto argentino para  apurar un trámite que le está haciendo  favorable hasta este momento está  jugando mejor la Selección Argentina  se prepara el cabezón  valderrama Zapata Medina bello río  Rodríguez barranca del río quiso con  batistuta Sierra El chonto Herrera  [Aplausos]  vino toro y el buen vino  intencional de todas maneras estaba del  otro lado de nuestra posición y de la  posición de la cámara Pero tenemos tanta  riqueza que le podemos Mostrar esto cómo  le pega la mano y señores Federal  que se prepara con él había saltado el  tren Valencia Saldaña  para mí está prestando ahora primi  Valencia en la salida del equipo  argentino el pelotazo de Saldaña venía  para Medina bello ahí esta no fue mal  intencional  [Aplausos]  [Música]  arranca Valencia  Gómez posición adelantada de valderrama  tiro indirecto para el equipo argentino  un libro de Julio Ramos sobre el  monopolio Clarín  en esta jugada en los jugadores  argentinos que por allí aparecen más  rápido de lo que tienen que hacer en  determinadas jugadas y más lentos para  resolver en otras no es natural que así  suceda por el momento Cacho borelli  [Aplausos]  quebrar con simeone o Saldaña o pasar  más rápido por la compañía 9 minutos 10  segundos del primer tiempo por ahora  solamente por ahora en Argentina 0  Colombia 0  Altamirano simeone  redondo  redondo  valderrama está esperando el centro  morelli Y su seguridad lo estaba  persiguiendo Valencia por Eli  así arrancaba Herrera  borelli la pelota le queda Leonel  Álvarez Barrios  intentaba Gómez Saldaña qué cobró mano  de borelli  la quinta infracción que comete  Argentina contra una de Colombia  [Aplausos]  para acomodar la Barrera zapatos se  interpone por las dudas  qué fuerte le pega a Wilson Pérez y que  bien Te acordás Enrique la Copa América  Sí ahora esta no es la mejor posición  para pegarle está demasiado al centro  del Arco pero de todas formas vamos a  ver qué es lo que intentan hay muchos  jugadores alrededor de la pelota  siempre le pega al ángulo izquierdo  [Aplausos]  Pérez es el rebote en la Barrera y hay  tiro de esquina desde el sector derecho  para los colombianos  para entrarle Luis Herrera El lateral  derecho desde la punta derecha están  todos los jugadores argentinos adentro  del área menos uno  [Aplausos]  por él y se queda con el tren Valencia  solito por atrás está valderrama porque  despejaba era Zapata he tenido Rodríguez  no pudo ponerle Herrera Bien Leo vamos  Leo picol mencho también el bati  Alexis Mendoza Álvarez Hay que seguir  presionando en la salida de los  colombianos así Zapata  valderrama Gómez  Álvarez Pérez  Saldaña que cubre morelli  [Aplausos]  redondo se quedaron entre redondo y  zapatos russeri valderrama  [Aplausos]  hay muchas dudas por la mitad de la  cancha  la vida profesional que  pronto hay como dice  exceso de nervios para dominar el balón  no están todos tan metidos como tendrían  que estarlo  Dame una pijama  [Aplausos]  arranca Medina bello Pérez es el que  está con el Lionel Álvarez se acerca  Zapata Mendoza El segundo marcador  central de Colombia  Pérez  valderrama no pudo comer el redondo está  habilitadísimo Valencia sigue Valencia  prila por adentro este es Valencia  Valencia en el espacio Gracias hermano  redondo porque lo mala Argentina porque  sale por Saldaña se quedan parados y  tiene que meter un pelotazo nadie viene  a acompañar nadie se mueve para tocar  Saldaña que quiere meter de primera para  Medina bello recupera para Colombia  Pérez  había devuelto Altamirano allí lleva  Freddy Rincón El que se queda con la  pelota esa Herrera  batistuta es el que presiona previo  Rincón  Gómez Rincón Mendoza Rincón  Álvarez  se acerca el libro Rodríguez obligado  con el pie el Arquero Córdoba río  Rodríguez sigue presionando el pelotazo  será controlado por ruggeri  redondo pared Rincón Altamirano  simeone tapas Freddy Rincón también  valderrama redondo  falta de Gómez  gratis  al rancherito la tiró le  redondo así venía tapando el río negro  construye con simeone valderrama se  queda mitad de camino de uso batistutas  llegas al daño también aquí está Saldaña  sigue saltando  Este es el mencho  despejado sin inconvenientes  ya viene cruzando Ruger y Zapata lo está  relevando Altamirano está por adentro  Allí va Zapata y aquí en carro Jerry  Zapata  Altamirano  Simeón el león Rodríguez lo persigue  como me falta a tiro libre para el  equipo Argentino  toro y el buen vino de este primer  tiempo  redondo  simeone el centro es para Medina bello  batistuta que no pudo alcanzar  borelli Zapata  redondo  Mendoza paz de Rincón  Herrera viene apurar río Rodríguez  [Aplausos]  no se está jugando bien está pasando la  pelota por aquí aparece más lucido  valderrama por ejemplo hay otros  jugadores en Argentina se está tratando  lentamente de buscar una cofre que no se  logra porque Simeón está preocupado por  Rincón y zapatas por valderrama y  Redondo que está en el medio que es  quien tendría que ganar las posiciones  no ha podido ganarlas porque se  encuentra muy rápidamente frente a  Leonel Álvarez  [Aplausos]  hay gritos desde el banco de Brasil para  que Altamirano se cierre para tomarlo  asprila  simeone  pelea  Leonel Álvarez Zapata de aprieta por eso  gana redondo y por eso lo tiene ahora  lío Rodríguez le tiró otra vez Rodríguez  ahora marca también Herrera dos para él  Herrera que se cae León Rodríguez que  quiere pelea que cruza Simeón y que no  puede Rincón que sigue Herrera otra vez  el balón pedía para Faustino aprila con  él está Altamirano  tiro libre para Colombia  a la selección le está faltando general  fútbol por abajo llegar por abajo no  tanto pelotazo para la actitud que me dé  una bello  porque no es un recurso sino que es una  excusa  Leonel  Pérez  lo está tapando Zapata sigue presionando  zapatos  [Aplausos]  es tiempo de congelar los más sabrosos  momentos heladera Columbia hi-tech  este episodio  disculpas igual  [Aplausos]  pelea Gómez  intenta frenar está marcando personas  adelantadas Hace media hora  lo primero valenciano gordito  [Aplausos]  [Música]  está doloridos prima  Saldaña vamos muchachos vamos  redondo el que lo presiona Gómez también  valderrama aquí está Saldaña bemina  bello Levanta la mano izquierda acompaña  al río Rodríguez se viene el mencho con  el pecho le queda Simeón eh  simeo hubo Fantasy señores hay tiro  libre para el equipo argentino la falta  la cometió Freddy Rincón  Argentina saliendo por Saldaña lo hace  con prolijidad la falta y una falta  violenta  pero Medina ve que todavía no está  totalmente enchufado con la capacidad  con lo que Medina bello puede entregar  por su fuerza por su potencia mandado al  desbordeón  quiere pegarle en el primer palo Córdoba  quiere cinco en la Barrera  el mencho que se va  en el valle que reacomoda un Arquero que  está volcado ahora se fue al medio vamos  bati bati bati bati bati  de potencia no realmente Con qué fuerza  le dio se va a ir lejos por arriba  [Aplausos]  todo dentro de lo que se pensaba  [Aplausos]  muy alto  presionando Argentina pero sin generar  un fútbol claro arriba  Medina bello Pérez que la revienta  aprila y Altamirano hubo faltan hasta  que querido  Rincón Simeón estaba con él valderrama  con Rita barrios Rodríguez Herrera  Rincón por adentro y Valencia  [Aplausos]  Aquí está Valencia  [Aplausos]  sigue el jugador del Bayern Munich  Valencia  [Aplausos]  se me había quedado parado a Valencia  después se retiró  amago valenciano cuando se levantó otra  vez ya estaba dispuesto para el remate  Qué difícil la más difícil del partido  [Aplausos]  el marcador de punta Wilson Pérez para  entrarle a este valor  rechazaba el jugador batistuta allí  Gómez otra vez como Wilson Pérez viene  Leonel Álvarez justo Zapata presiona Leo  Rodríguez  [Aplausos]  Córdoba  valderrama y libre sobre el sector  derecho prefiere el pelotazo otra vez  para Valencia cuidado muchachos cuidado  cuidado  Ay Dios cómo se trata de Arquero Marcelo  el Arquero la vez venir desde el otro  lado de la otra cancha desde el otro  campo tiene que salir desde arriba  saltar sobre el propio compañero  Leo Rodríguez falta de Leonel Álvarez  el árbitro dice lateral  hay que moverse muchachos para recibir  Medina bello  está muy parado en realidad Marcelo el  equipo Zapata Medina bello  Paty Rodríguez Solo que acompaña come  comes aquí no tienes  Rodríguez Vámonos vámonos  por favor  Esto no se puede perder Paty yo creo que  la quiso parar la pelota no le quiso  pegar arriba me querés impartir Qué  haces con la quiso desviar no le queda  tan bien como parecía en principio se le  va larga  un error defensivo de Colombia entró  justo batistuta  uno a uno en posibilidades  [Aplausos]  cerraba el jugador Pérez aquí intentaba  Valencia  Cacho morelli  Zapata borelli lo buscaban a Medina  bello devuelve Pérez se prepara vamos  ruggeri bien cabezón borelli batistuta  no venía marcando el jugador Gómez este  es el video Rodríguez sigue el río  Rodríguez batistuta Levanta la mano el  mencho la piel simeone otra vez para lío  Rodríguez Leonel Álvarez está con él  redondo redondo  Zapata Levanta la mano batistuta  posición adelantada de Medina de yo tiro  indirecto para Colombia  está cargado sigue cargado de dramatismo  el partido  ahí era la pelota llegando claro hay que  ver cuando  [Aplausos]  Córdoba  marcaba el jugador Perea devuelve  Mendoza intenta Valencia  borelli borelli el que se resbalaba era  Frida  Altamirano presiona Freddy Rincón  este Freddy Rincón está llegando  valderrama  antes Saldaña la pelota ahora la tiene  Lionel Álvarez Álvarez del Arco para el  equipo argentino  sigue siendo un equipo un partido muy  parejo un equipo que trata de tomar la  iniciativa como Argentina Colombia que  está haciendo bien su papel  superado en algunos sectores achicar el  terreno atrás tratar de manejar la  pelota en la medida de las posibilidades  no son muchas pero de todas maneras  equilibrando el tránsito  [Aplausos]  redondo  banco local también en Córdoba río  Rodríguez Rincón lo va a enfrentar ahora  Herrera Rodríguez sigue Leo Rodríguez  hasta aquí llega exi Mendoza El segundo  central yo creo que terminó nada como  serio no pero eso es lo que debe hacer  el pueblo argentino meter velocidad  sacar su nombre de encima Buscar el  desequilibrio si no le va a costar mucho  la llegada estamos llegando los 25  minutos de este primer tiempo en esta  producción internacional de torneos y  competencias a través de Canal 3 de la  Argentina 0 Colombia 0  Pérez al derrama  posición adelantada del tren en Valencia  hoy funciona  Colombia jugando bien  utilizando este recurso en el fondo la  defensa Argentina el problema comienza  de tres cuartos de cáncer hacia arriba  devolvió Mendoza a recupera para el  equipo argentino Zapata Saldaña  Zapata  Medina bello porque no tienen salida el  más prolijo de Saldaña que entrega la  pelota se destapa para buscar la  devolución  arranca el tren Valencia a está  habilitado Viene Rincón o acompañando  este saprila y estegoico  apuraba Justicia  [Aplausos]  [Risas]  redondo se viene Saldaña por el sector  derecho  [Aplausos]  anda muy mal redondo en la entrega lento  para  un libro de Julio Ramos sobre el  monopolio Clarín  falta de borelli  ya se incorporó  [Aplausos]  [Música]  [Aplausos]  te ves intentaba Rincón y cubre la  salida de Goico  [Aplausos]  Gómez Álvarez Pérez  valderrama  quiere Gómez redondo  Leonel Álvarez valderrama presiona  redondo  Viene anticipando un cholo creo que hay  para mi gato y Sierra Pérez apura el  bati  Leonel Álvarez ya llega Zapata  [Aplausos]  ha dicho Mendoza Perea  valderrama  Herrera van derrama  tocaba Frida no alcanza a River está  faltando movilidad le está faltando  velocidad al equipo vino toro y el buen  vino  hubo infracción sobre Diego simeone hay  tiro libre para el equipo de basiles que  necesita precisamente Marcelo que digo  si no Hemos llegado a 10 metros más  arriba para él y de este aliento que ya  baja desde las tribunas y desde las  plateas aquí en la cancha de River  Leo Rodríguez Saldaña Ruger y ya están  en el área batistuta Medina bello  simeone y acompañan  posición adelantada  vino toro el buen vino  a ver si cobras una para nosotros  querido eh  atención adelantada ahí donde está la  pelota es imposible  [Aplausos]  Así que le Valencia  mano intencional por eso hay tiro libre  para el equipo Argentina  redondo  si me une redondo con el estaba Gómez  batistuta que lucha redondo simeone Leo  a terminar sobre el sector izquierdo de  justo 95 jugadores Herrera  es para Colombia protesta de  casi está incorporando  la nueva Adriana light  [Aplausos]  30 minutos  [Música]  desde el primer tiempo el partido sigue  0 a 0  redondo lo bajaron a ti  no era más y perdona  [Aplausos]  [Música]  se pone delante de la pelota para  impedir la ejecución  está llamando así millones también que  se calentó  [Aplausos]  valderrama hemos estado Simeón y también  pan rallado y rebozador preferido  31 Minutos este es Altamirano simeone  Herrera  saldani borelli  Valencia que no puede voril y que sí  devuelve Perea Leonel Álvarez y Saldaña  se le fue a Leonel  Zapata que la tiene  Leonel  Zapata que lucha Medina bello Zapata  Mendoza la pelota sigue en poder del  equipo Argentino  [Aplausos]  Saldaña en el ingreso  Leo  arráncale o falta me tocaron  [Aplausos]  el que le pega a ser capitán argentino  cara Alfredo Ruger y venía buscando  batistuta controla Óscar Córdoba  [Aplausos]  caso es para Valencia allí estaba  Saldaña venía valderrama ganaba redondo  la tiene ahora Leonel Álvarez este Gómez  se viene Herrera sobre sector derecho  del anticipo y de simeone  ya está y usted sabe si es Bayer es  bueno  [Música]  permanentemente amenazando con la  llegada pero sin poder encontrar  Aquí está apretando es batistuta  Altamirano simeone tocaba Zapata no  puedo redondo lucha Simeón le bajaron a  simeone  Saldaña no lo puede agarrar Leonel  Álvarez Sí Había tocado la pelota  devuelve el jugador con dos a valderrama  borelli  [Aplausos]  Gómez  Leonel Wilson Pérez  redondo Zapata  viene Leo Aquí está Rodríguez  [Aplausos]  Leo que lucha con Leonela Álvarez  valderrama limpio fue el Quique de  salgañar Redondo simeone serio ganó el  cholo dentro muy mal a esa pelota no  aparece sino de tampoco  Esto es lo que está sintiendo  es tiempo de congelar los más sabrosos  momentos y Ladera Columbia hi-tech  está muy bien tomado  ruggeriry Julio César saldanea volvió de  la posición adelantada Medina De hecho  estaba apurando batistuta rechaza  Córdoba  morelicón Valencia  Saldaña  no vamos a meter en los últimos 10  minutos de este primer tiempo Que  regalan la pelota a Gómez otra vez por  él y redondo Leonel Álvarez está con él  hubo infracción pero lo sacó con la mano  derecha  el árbitro dice lateral para los  colombianos  Pérez  aquí viene a priila  infracción cometida por Altamirano  [Aplausos]  vino toro y el buen vino  para pegarle esa pelota Wilson Pérez  valderrama Freddy Rincón Valencia ya  están en el área Frida dice que espere  llega también Herrera  [Música]  despejó el jugador  batistuta Mendoza  valderrama  Pérez Zapata Saldaña Pérez valderrama  aprila simeone  Gustavo Gómez valderrama Zapata  obstrucción en directo para Colombia  valderrama se viene Herrera  está tapando  salir el rincón  simeone batistuta  Leo Rodríguez El que cruza para marcar  en Luis Pérez a la pelota que viene para  batistuta también mucho para dentro de  este batistuta Paty  Herrera capa lío tiro libre para  Colombia  participar del concurso Sanyo y en el 94  Sanyo te lleva al mundial  [Aplausos]  [Música]  en el caso es el Arquero Oscar Córdoba  Ruger y junto a prila  falta el capitán argentino le cobra el  uruguayo Ernesto Felipe  [Música]  aguante coco  [Aplausos]  para la ejecución de Argentina se  defiende con 11 jugadores por atrás  venía el jugador Pérez No juegan  controla Goico había posición adelantada  después del cabezal que cobró falta el  corolina levantó la bandera lo que estoy  acompañando la pelota donde quiere  aquí va el envío para la plancha de  aprila terrible también Mira Enrique  redondo  simeone Leo Rodríguez El que venía  marcando era pelea  Gómez  Álvarez Zapata está con él  Mendoza no pudo batistuta  Herrera  Freddy Rincón valderrama  Herrera  estaba luchando con asprila  Altamirano y esprila  simeone ruggeri el que tapa ahora era  Valencia  devuelve el jugador Herrera valderrama  simeone con él Gómez  apuraba redondo la pelota es del equipo  argentino seis minutos finales de este  primer tiempo  esto continúa Ciro para la Argentina  Ciro para Colombia  redondo  jugaba con simeone redondo y que la  marca esas priila es que llegaba también  era Freddy Rincón Leo Rodríguez le va a  dejar la pelota Altamirano en este  lateral en ataque sobre la izquierda  para el equipo argentino en el área está  batistuta y también Medina bello  batistuta que sale a buscar allí el que  lo marca ese Herrera  [Aplausos]  como último hombre se había quedado  borelli  no buscan a Saldaña justo Pérez  Zapata Lionel Álvarez que no puede  Medina bello Saldaña  de zurda le sale para Leo Rodríguez El  mencho está habilitado batistuta por  adentro simeones llega la pelota se va  [Aplausos]  borelli valderrama Zapata que lo toma  persiguiendo al río Rodríguez que se  acerca simeone que quiere la pelota la  tiene ahora pero de Rincón  [Música]  del partido está 1-0 a favor de Colombia  con 41 minutos del primer tiempo el  autor del golf cerebro Rincón  [Aplausos]  goldstar presentó la emoción máxima del  partido  [Aplausos]  la pelota la tiene Zapata Medina bello  valderrama desde atrás de frente Leonel  Álvarez  esa pelota que todavía no se fue  borelli que cubre  infracción faltan ataque de valencia  42 minutos  20 segundos llegaba y fruta Córdoba  los dos se quedan doloridos  ayuda a batistuta  el Arquero choca contra batistuta  Claro que puede entender que batistuta  inclina su cuerpo y comete falta aquí  contra la altura adversario  [Aplausos]  Perú le está ganando en Lima Paraguay  por 1 a 0  esto significa que de este encuentro  saldrá el rival de Australia para el  repechaje  hubo infracción de ruggeri  no lleva Carlos por eso marca  la amarilla además para el capitán  argentino  [Aplausos]  se viene pedida para buscar el centro  [Aplausos]  tenía un derrama posición adelantada  señoras y señores estamos en tiempo  cumplido  Zapata Altamirano  la pelota es para Colombia sin ningún lo  indica Ernesto  falta de zapatos sobre valderrama  [Aplausos]  valderrama  quería buscando Valencia hubo infracción  protesta por emitido libre para Colombia  intentará pegarle una vez más Wilson  Pérez en lateral izquierdo  [Aplausos]  Aunque el que estaba acomodando era  Faustino a sprila otro de los que le  pega muy bien en esta selección  colombiana  Leo Rodríguez observando las  indicaciones de goiko  [Aplausos]  se fue a priila se queda Freddy Rincón y  Pérez otra vez  [Aplausos]  Barrera  Pérez sáquen desde largo para el equipo  argentino  un minuto 30 segundos ya adicionó  filipino  [Aplausos]  se baja el telón de este primer acto  en el estadio Monumental en la cancha de  River en la capital Federal de la  República Argentina en el último  encuentro del grupo a  Colombia le está ganando la Argentina  por 1 a 0 el único gol a los 41 minutos  de esta etapa lo marcó el mediocampista  Freddy Rincón la Argentina 0 Colombia 1  [Aplausos]  [Música]  ya está ubicado los jueces de línea y  los equipos para el arranque de este  segundo tiempo  la pelota la tiene el árbitro uruguayo  Ernesto philippi  Insisto que no hay cambios por el  momento en el equipo Argentino  [Aplausos]  ubicado para el arranque de este segundo  tiempo  Faustino aprila y entre en Valencia el  recuerdo que con gol de Freddy Rincón a  los 41 minutos del primer tiempo  Colombia le está ganando a la Argentina  por 1-0 en Lima Perú le está ganando a  Paraguay por 1 a 0 Brasil le ganó 4 a 0  al seleccionado de Venezuela esto último  por el grupo B a la noche juegan Ecuador  y Uruguay  presión en el arranque otra vez el  equipo argentino allí Gómez el balón  en el seleccionado local  [Aplausos]  el ingreso del jugador Altamirano  venía buscando batistuta Cruzada para  marcar pelea hubo infracción tiro libre  para la Argentina  lateral marcaba el árbitro  devolvía Herrera  comenzó a gritar la gente  el equipo tiene que ir decididamente  arriba  Altamirano en el lateral  se mueve Leo Rodríguez El único que se  mueve para recibir  se le fue esa pelota  nadie se acerca a los laterales  Herrera luchaba Altamirano frente al  jugador Valencia Altamirano  nuevo lateral para el seleccionado  colombiano  [Aplausos]  Rincón Leonel Álvarez se abre Pérez Aquí  está Pérez  valderrama acompaña sobre la izquierda  está Frida este es valderrama sigue  valderrama la interacción como ruggeria  y tiro libre para Colombia  está jugando América  nuevas sabor a suave para comer con todo  el que está dolorido es el capitán  Carlos valderrama  [Aplausos]  y de la camilla largo  la rodilla  la gente gritaba curaca turca de tanto  hasta el momento amonestados  Ruger y Simeón en el equipo argentino  valderrama y Valencia en el equipo de  Colombia  momentáneamente se va a quedar con  10 jugadores  por equipo colombiano  estaba acomodando  Rodríguez lo está mirando a goicochea  que está junto a primer palo en derecho  a como dos primas más atrás está Wilson  Pérez  algo dice Leonel Álvarez  Leonel reclama junto a Freddy Rincón la  distancia entre la pelota y la Barrera  incorporó valderrama cuando vemos otra  vez el tiro libre muy pero muy alto  sobre el travesaño  detrás del banco argentino están  corriendo El veto Acosta y el Turco  García  Aquí está el delantero de Racing Aquí  está el delantero de boca  también creo haberlo visto a basualdo  Aquí está precisamente basualdo  Leo Rodríguez Leonel Álvarez y Gómez  están allí  quiere reventar la Wilson Pérez lateral  en ataque sobre sector derecho para el  equipo Argentino  cuatro minutos el segundo tiempo  Leo Rodríguez bien Leo vamos Leo este  lío Rodríguez  y este estilo de esquina para el equipo  argentino desde la punta derecha  las dos mejores jugadas del partido  resero blanco reserva tinto y por  supuesto que está Cacho borelli  la Argentina en La Búsqueda del empate  que venías que no podía batir que  le roba insiste Saldaña este Saldaña y  aquí está el Arquero Córdoba  una buena oportunidad no muy clara pero  de todas maneras esta pelota está  llegando casi sin fuerzas sobre el  costado del arquero  [Aplausos]  devolvió ruggeri Gómez Rincón el autor  del único gol del partido estaba  acompañando Herrera prefieren buscarlo  al jugador freela aprila  señoras y señores en 5 minutos el  partido está dos a cero el autor del gol  el jugador Faustino a prima un pelotazo  cruzado sobre la derecha  amaga dice por afuera engancha para  adentro le pega con derecha casi  cayéndose ante la salida de goycochea a  Frida axelluca y totalmente descuidado  cuyo caso que viene de lejos el equipo  argentino goldstar presentó la emoción  máxima del partido  el fondo de la defensa ahora sí que la  cosa es durísima  [Aplausos]  Rodríguez  [Aplausos]  Saldaña  redondo  Ruger y que recibe de morelli zapata  lo buscan Altamirano  hubo mala intencional del jugador  Herrera  y lo van a molestar  revisamos en revista solo fútbol  río Rodríguez para pegarle a esa pelota  por él entrando por atrás delante de  ellos estaba partitura y también me  viene a ver yo  Gómez  Rodríguez se regalaba redondo  esa pelota no se puede Herrera está con  él sigue el Zurdo redondo  Leo  sigue el lío este es Leo Rodríguez O sea  que desde el arco para Colombia  banco local también en Córdoba  [Aplausos]  siete minutos 15 Segundos del segundo  tiempo  Córdoba  [Aplausos]  Lionel Álvarez Simeón luchando con  valderrama llega a Saldaña  infracción del defensor de boca y hay  tiro libre para Colombia  participar del concurso Sanyo y en el 94  Sanyo te lleva al mundial  Rincón Herrera  [Aplausos]  apura Valencia sale goicochea  se viene el Turco García en el equipo  argentino  [Música]  por Leo Rodríguez ingresará El Turco  García  Zapata  cierra justo Wilson Pérez  Saldaña quiso jugar con medicina Allí se  produce la modificación se retira el  número 20 Leonardo Rodríguez con el 16  un libro de Julio Ramos sobre el  monopolio Clarín  no había jugado mal Rodríguez diría que  Pedro Rodríguez subiendo más voluntad  que precisión fue el que mejor llegó las  cosas no habríamos  otra vez el jugador aprilia  tiro de esquina para el equipo  colombiano Esta es la imagen de Faustino  A los nueve minutos se produjo la  primera modificación en el equipo  argentino  estatus orientado al equipo argentino no  encuentra solución a los problemas  defensivos de ahora que se suman a una  inoperancia ofensiva que obedece a  distintos factores a una falta de  precisión  y de creatividad en la mitad de la  cancha por un lado Wilson Pérez le pegó  Zapata el que le pegó Leonel Álvarez  va a cambiar para valderrama  no pudo alcanzar Saldaña hay posiciones  adelantada de Faustino acrila indirecto  para el equipo Argentino  simeone Altamirano  Simeón  está bien redondo  [Aplausos]  Altamirano el Turco García Altamirano  en el área hoy tiro de esquina seguido  por pelea desde el sector izquierdo para  el equipo de Basilio  vino todo y el buen vino  le pegó el Turco García  [Aplausos]  no alcanzó a girar totalmente su cabeza  Este es el centro de García ahí está  solo se levanta  [Aplausos]  [Música]  [Aplausos]  se prepara Saldaña que estaba apurando  era Frida simeone  [Aplausos]  Zapata  Altamirano el que lo marca es Valencia  Zapata  García  redondo García Leonel Álvarez está con  él  valderrama de fracción de Turco  [Aplausos]  hay tiro libre en la mitad de la cancha  favorable  pan Clear  funciona  dentro del partido es inusual porque  Generalmente tendría que darse una  constante de inversa si Argentina es el  equipo obligado a atacar es quien menos  infracciones cometería no devolvió  Altamirano Zapata tapa Freddy Rincón  redondo con él estaba Gómez Altamirano  García  redondo no puede con él a prila simeone  devolvió Alexis Mendoza  Valencia valderrama  Gómez  lo buscan a  [Aplausos]  Zapata  García  redondo  García  Medina  tocaba justo Herrera Perea obligado  Córdoba con el pie  Herrera borelli  de posición adelantada Medina bello  simeone picaba borelli sigue Simeón me  rebotaba en Gómez arranca Val</t>
  </si>
  <si>
    <t>España vs Argentina 6-1 partido completo FULL HD 03 27 18. [Spanish (auto-generated)] [DownloadYoutubeSubtitles.com]</t>
  </si>
  <si>
    <t>españa de gea la defensa que hará bajar  lateral derecho piqué y ramos centrales  jordi a la ctera por la izquierda para  me arrancaste ado en la capital central  como contra alemania coque e iniesta de  interiores  disco y marco asensio de extremos tío  costa que reemplaza a rodrigo moreno en  el centro delantero del equipo de julen  lopetegui muchos juegos por el medio y a  fijar a los laterales abiertos  desplegados y adelantados mascherano  capitán junto con sergio ramos  mascherano soy también un récord  importante con relación a casilla de  partidos internacionales supera a  zanetti  en la selección argentina argentina se  queda así mucha suerte marcha y cerramos  y la formación del seleccionado  argentino con pablo el once titular  romero bustos otamendi rojo tagliafico  trivote con biblia mascherano banega  para quedar tres contra tres con los  medios españoles mesa y los els o no tan  abiertos asumirán esas posiciones  defensa pero por el medio para intentar  mezclar con los volantes y con gonzalo  higuaín otra vez el delantero central  titular en el equipo de jorge sampaoli  que dirigió la temporada pasada de  sevilla  muchas conexiones por supuesto señor yo  bien los jugadores  vinculó una palabra que usa a sampaoli  mientras vemos a figo ya michelle dos ex  real madrid  bueno sigo también jugó en barcelona  el tema de marcano los dos con  indumentarias alternativos y el gran  vicente del bosque  [Aplausos]  del fútbol la eurocopa del 2008 y  después es cierto en el bosque  soy repeat el árbitro recupero 45 pero  todos al triángulo mascherano biblia  banega clarísimo para jugar mano a mano  contra thiago que arranca en una pista  central  coke e iniesta pero clarísimo el 3  contra 3 ahí yo disfrutamos por directv  con aroma mundial españa argentina que  tiene españa en el guante metropolitano  la de jalisco de blanco es paria  de negro argentina  únicamente la alternativa  allí el abanico hacia atrás  y será que la pelota thiago toca thiago  aquí para ir donde estuvo frente además  el otro día tiene está  cerramos ojo en la regalo el yipi está  my way in  recupera la pelota ahora españa  y ahora damos  va saliendo pique abucheado por su  público  celso y en esa pierna cambiada al  chelsea como en parís alderman no tan  central pero  hacia la derecha ascencio ascencio para  discos por chiquito agarra la pelota  arquero argentino disco ya ha salido de  la derecha  y mezcló con ascencio por el lado  opuesto para imponer supremacía numérica  [Aplausos]  así venía a preguntar la antigua y dejar  la biblia  buscaba y no podía manejar que la  pérdida  piqué  viene pique  ports  es internacional  piqué  thiago la campeona buena buena para  jordi alba más jordi espera digo costa  para el pedido ascencio tiro un kart yo  también tiene podía después romper deja  marcos las salidas con los celso falta  abajo infracción la pista taylor ahora  tiro libre que corresponda el  seleccionado argentino  desde el otro lado rafael carvajal  contraria tipo allí venía telecinco la  partido roba la pelota área  y le digo costaba digo costa no descargó  la presión de retira bueno que pegar  español hablar lateral y el corresponsal  seleccionado argentino disco arranca de  wing derecho aunque ya se movió hacia el  otro lado en la acción anterior que  terminó con la intervención de romero  [Aplausos]  presión bien bien arriba de españa si  voy a este área 57 tagliafico no podía  mesa roba mesa mascherano higuaín va a  gonzalo no deje el dispositivo ahí corre  argentina presionaba jordi alba buena  acción de votos metemos todos el que  pita iba argentina al que pita  infracción previa dice el árbitro  correctamente 1 david habrá tiro libre  corresponde thiago lo reconoce tiro  libre le corresponde al seleccionador  que tiró hoy en higuaín porque cuidó la  pelota y habilitó a bustos justos le  ganó en el duelo de jordi alba la falta  es de thiago y no de ticket  pero ante una presión bien bien alta  excelente el recurso de jugar con  higuaín que la cuide y descarga hacia un  costado para eso tiene que estar justo  dispuesto a ventilar por la derecha de  otro lado está el gráfico  ahora tiene que corresponde seleccionado  argentino  el marcador en cuatro minutos  vamos a tocar mariga así lo hicieron  varela metal se traba pasado pico y se  fue parco rojo habrá saque de arco  [Aplausos]  a ver qué hace argentina sobre la salida  española también presiona masiva  [Aplausos]  la salida con ser de alba  garabatos la puntilla y de planta toco  infracción no termina conmigo ausencia  habrá tiro libre que corresponde el  seleccionado español  interesante comienzo de partido por  ahora si los cielos como pablo  [Aplausos]  hay falta  [Aplausos]  allí venía disco disco  busque disco presiona mascherano bien  cerrados  jordi alba pica y lo enfrente a bustos y  jordi alba  iniesta pero jordi a lo esperado también  el centro la corre para atrás tráfico  básica el primero que no ángel tiene  tropa danny carvajal deja carvajal al  toque  para el equipo de la pega y muestra el  centro para costas a cada barrio rojo  también pico hace rebotar en carvajal  que presionó bien arriba saque de arco  que corresponde al seleccionado  argentino en seis minutos juan pablo  varsky comentó 0-0 por ahora hasta ahora  la pelota la maneja españa y argentina  tiene que correr para recuperar la  clarísima la intención de sampaoli con  el ingreso de biblia mucha gente por el  medio y duelos individuales por los  costados en ataque y en defensa  los dos cuando los arqueros salen  presionan bien arriba  así lo digan pero también de abanico  y yo también  la pegaba a ti o promesa la termina de  picadora sergio ramos abre la actividad  después de seleccionador que tiró  segunda vez que gana un futbolista  argentina de arriba ante la presión de  españa la pegamos a cholo el dueño de  casa unos dueños de casa  [Aplausos]  sí estuvo guardiola  se reunió con tino  solís sí que va a sacar una escuela de  entrenadores online la gran noticia para  el futuro argentino  allí dejaban era tocaba bachir aro  rojo  magnífico  misa también pico  machicado  y la de javier el 88 el marcador para  ahora 00 otamendi rojo presiona tengo  costa  seleccionado siete minutos  tráficos  machicado  gustos  biblia y ahora también de mascherano  seguido corto casi arroba ciencia  bustos se le dice fabricio otamendi y  mascherano más atrás con rojo rojo  romero otamendi bustos tocamos 2008 se  elimina argentina de los chefs o  mascherano  gran serie argentina muy buena tele pico  mesa en cada mes a mes al igual que está  allá ya y aire operación iroco nacional  de argentina y lo propio el pipita  señores casi el argentino era es  tremendo con palos tremendo qué jugada y  que bien mesa contra pique centro a la  carrera de zurda cae perfecto  fallo clamoroso de higuaín  pero el arco gonzalo  qué buena jugada qué buena salida de  balón donde todos se involucraron el  toque corto buena pelota activa para  diego costa que chance y tuvo argentina  como si hubiera sacado la vista a la  pelota y wayne el centro fue perfecto de  mensaje  a la carrera de zurda si le saca a la  vista a la pelota  ahora la serie de argentina fue  impresionante con el cambio de sentido  todo por la derecha y después  el pase de mascherano para la conexión  thalía si comes a  no hacía puntos paraguay lateral va  realizado casi batido en argentina la  correcta gráfico ahora batalla fin  colgaron cuantos sobre el tiro libre que  corresponda el seleccionado argentino  nueve minutos estación directv sports  a los 64 partidos del mundial en el 34  mascherano  en junio comenzará nuestra cobertura  para que no te pierdas absolutamente  nada  master central de partido por supuesto  esperaba que fútbol por supuesto con  grandes sorpresas  a la presidencia de juan pablo de matías  pues además con muchas sorpresas para  más que fútbol  y le mete el borde interno del pie  derecho  ramón tanto influirá en igual esta  situación perdida sólo el tiempo y el  transcurso este partido  la decadencia venía ahora para ramos  ascencio presiona los chinchorros dije  la plata argentina tu cabeza otra vecina  maría para noche se tiró el caño a  banega  y finalmente piqué buena presión de  argentina santiago  mija coke  carabajal es el medio y ahora ico ico  presión detalles físicos boca  bachillerato falta tiro libre que  corresponde seleccionado español buena  presión argentina sigue excelente salida  de españa porque la presión argentina la  numerosa intensa y bien coordinada e  igual salieron para que yo jugara mano a  mano y gambetear la sobre tyler piqué  mascherano pero la bien es pródigo  costaba habiendo una costa rica no  también tienes que darte lo físico  terminó picando la pelota y ccoo que el  lateral y corresponde al seleccionado  argentino ahora no sé pero todos puede  pasar cualquier cosa pablo mientras  vemos a parando hierro y a busquets pero  yo veo a acosta en la selección española  con un objeto misterioso así como en los  clubes y chelsea atlético de madrid en  las dos etapas escapó hasta en la  selección no termina de insertarse en el  juego de toque después entra rodrigo y a  los seis minutos hace un golazo puede  pasar cualquier cosa hoy pero no me va a  sacar esa impresión de qué  un objeto extraño en esta selección  española diego costa más allá de la  nacionalización y el poder por brasil en  2014 nada que ver esa cuestión  futbolística nada más es hijo y nieto y  disco la corrector de algo barrio abajo  oportunamente busto se abra lateral y  corresponde seleccionado español estamos  12 minutos  el marcador pero si no la más clara  hasta ahora la de jordi alba disco  thiago ascenso si fue al otro lado ahora  es extremo derecho a pierna cambiada ahí  va a recibir con  me dejara caer otra vez para asencio  ascencio  venid a coke  busca carabajal sobre dieta para tres  prefiere mi guía y directa las presiones  y corremos 3 queda noche el sol o jeans  o mascherano buena presión iniesta buena  pelota para diego costa  algo  de paria de paria dijo costa que quedó  seleccionado de duro golpe corro pero  llegó el parque para cuatro primero  entonces me gustaba hablar español os  eurocopa lo que hemos olvidado dijo  costa por y dolorido choque tremendo  corro pero cuidado también se menos  marca claro que voy a pasar qué cosas no  porque dos minutos después dio costas el  gol los chiles o pierde la pelota si la  pelliza justamente costa y hay un gran  paso de ascencio excelente una zona  descuidada trata de cerrar arbustos  el tema es que hacen se la pasa antes de  que interceptó también de ahí el toque  de asensio y costa de cine dijo  choca con el arquero veremos quién se  lleva la peor parte en la continuidad de  la jugada ya había pateado contra  ninguno de dos se puede frenar  obviamente y terminan chocando  pero todo ese pase por dentro que busca  siempre ese  toque entre líneas  [Aplausos]  todo a partir de arona perdida por los  censo  en la que expuesta tuvo que ver costa  pellizca y después también de intentar  pero el pase de ascensión le cae justo a  costa y una buena reacción de gustos  prestar atención a que los pierde  y a la espalda débil ya y mascherano  asensio mete un caño a otamendi para la  entrada de costa  argentina quedó sin presencia por el  medio porque asensio recibe la espalda  débil y mascherano  otamendi quiere corregir achicando  bustos cierra a la espalda de otamendi  pero ninguno de los dos puede impedir el  circuito de pase y gol para digo con un  que nos sigue me parece  y lo muestra en el cielo que debe estar  pero ocupadísimo ya está recuperado  aparentemente sergio romero  gana españa 0  la carita del sol es lo que debe ser  madre mía  gana españa nacieron él te digo costa  duro choque se dieron mascherano  y la tiraron  tan gráfico bachiller o argentina la  clave marcha de javier bustos   otra vez por la mancha tomás javier y la  cardiaca chileno telecinco  buen control   españa a los 13 minutos ya tenemos 15  otra vez  mascherano  tagliafico y ahora manera y la deja  manera para chillar o banega mascherano  abierto o chips o va para votos  toca botox  en sus tiendas temáticas y los costes  hasta que se abolió ya parece recuperado  rojo otamendi  más claro  motos que bien reduce espacios españa  desde costa  carl pike y ramos que marcan la línea  donde se planta pero fíjate cómo reducen  espacios biblia tocó de primera contra  misa  caravaca a la presión de vencer a dejar  atrás ha terminado buscaba costa viene y  ccoo insiste ahora el conjunto español  ascencio abierto pasas jordi alba min y  jordi alba a marcar bustos tras edición  3 para el día está la gana finalmente  biblia biblia  bustos sí complica votos hace rebotar  les quiero a jordi alba robo la  penúltima españa buen taco la busca  costa cara más tirano y ahora romero  tiene que salir rápido barriga le dije  manera rodero la vete romero no podía  peligrar mesa ya logró pique thiago  estamos en 17 minutos lugares pues yo no  quiero como pablo  higuain tuvo su chance fallo costa la  suya y la metió más allá de la  mayor posesión de españa'  por supuesto se planta con un equipo  consolidado frente a otra información  explica a partir de las situaciones que  cada delantero tuvo mascherano higuaín  mascherano y  no aguantaba no tiene su descargo  justamente línea y las salidas para  argentina el sábado tendremos por  directo por sevilla barcelona través y  veremos sábado sevilla barça por directv  sports al igual que el 21 de abril una  final de la copa del rey de barcelona  sevilla sevilla barcelona este estadio  también busca a toda la prensa  habrá lo que corresponda ante el tiro de  esquina  el seleccionado argentino funciona bien  el circuito mesa talla 5  en argentino  el grito del peligro  digamos en sus colaboradores y ahora  corre el busca argentina espera gonzalo  expertamente y le pido también que la  página 2  la saqué mi disco  la boca media y la deja locas motos  más atrás para ropero llegamos a los 18  minutos con los españoles está la mitad  de la cancha ya pero la presión a romero  bultos  meza  botox  [Aplausos]  la recibe tagliafico  y lo dejaron para ever banega mascherano  banega  rojo banega es pirata petit vamos a los  19 minutos para nico otamendi gustos  búscame esa buena pinta sigue esa línea  y otra vez mascherano  benéfico y lo domina stereo pico  mascherano y la mente javier buena  pelota para mí xavi de mesa lo miramos y  después del juego vamos a descargas  atrás para gonzalo paraguay le pega al  arco por digo arquero muy bien mesa  jugando al espacio inteligente para  detectar los lugares aquí pica la  espalda de jordi alba se llamaba mano no  veo mano y después  lúcido para meter ese pase atrás ante  una otra vez errático higuaín en el tiro  venían los hizo  me dije a la hora para variar de cargo  tan gráfico bachir aro  y 20 minutos marcó mascherano  [Aplausos]  otra vez para marco rojo y dir envidia  y si esta cantina marega  biblia en las posiciones de mesa y los  chiles o por dentro y argentina fija a  iab laterales gustos y gráfico abiertos  adelantados  pegados a la raya y venían fabricio  gustos  más atrás para romper la presión del  romero  o también de  buena salida en tribulaciones muchos  minutos pero jordi alba  miras a powell y como los incentiva les  grita para que presionen presión de mesa  carabajal otra vez carvajal  en el primer tiempo por directv para  toda latinoamérica viviendo este españa  1 argentina 0 y que presiona con 0 y la  deja a pique  vigía y ahora ramos  jordi alba rabos  [Aplausos]  se levanta la cabeza y la deja disco  thiago  piqué  amaba la pelota ascencio pique  caravaca  thiago  busca thiago la cambia para jordi alba  cortita la público que iniesta  jordi alba  presión a tiempo de lo que hizo y ahora  hablamos por romero quedó mal del choque  con costa en la acción del gol  si se viene en grados  mala fortuna  allí buscábamos  hay infracciones habrá tiro libre que  corresponda  mala fortuna para chiquito romero en 22  minutos ir al lesionado viene caballero  a la cancha que para suerte está muy  dolorido  sí  [Música]  es el choque sin duda  la rodilla de romero parecía cuando  aparentemente sí y tiene con más envío  en costa por eso la peor parte se la  lleva romero entra willy caballero ex  arquero de elche málaga también con  conexión española  sí señor  cuartos de champions cuarto de la manito  al borussia y lesión faltando dos  minutos con un gol insólito y lo dejamos  llevar o gran equipo de málaga s  sí sí  caballero la mente caballero con buen  movimiento dijo que apretará biblia y le  niega un pase a mediocampista de milán  mira se cierra  viole a la mayoría de la serie 'los  chelsea cerrado  así bien lo que el sol abierto tenga  pico y los chelsea  tal yo aplico  rojo mascherano llegado los 24 minutos  desde el primer partido  y esta grande española sino mi paquete  en lo que esté inquieto para hacer un  equipo información sin messi sin agüero  sin di maría  es un  buen rendimiento del equipo argentino ha  sacado ten en cuenta la calidad del  rival  otamendi  tocaba los votos  le iba a cuidar la pelota rojo  mascherano  o también d  en la que abiertamente y la correcta yo  fico batalla fico superan emociones  directiva para escribirnos para calentar  motores ese es y será nuestro hashtag  alargó la copa del voto mientras tanto  en esa espera el 80 abierto votos y los  eso para pensar prepararse bien otro  argentino y los tuvo argentinas la  presión tengamos buen partido de  paisajes así el mejor de argentina  culpable silente en esa conduce se junta  con los chelsea  [Aplausos]  muy atrevido siendo a mí no me importa  el wanda metropolitano es córner el gato  corramos no me importa el metropolitano  en caro paso dándole sentido esté bien  jugar cerrado con los cheles o bien el  corredor más deje apuestas  la corredora biblia mirá vos esta serie  de amistosos lanzini y mesa mandando  mensajes oiga que va a ser conmigo  romper contra italia para fuera con él  gran partido de mesa consagratorio  primer tiempo han sido metieron con el 8  de su materia fisco les queda práctico y  vagos a los que tiene a prepararlo  garavini este retrocedido jordi alba y  way para gonzalo entre 4 termina  aprendiendo y saca a pique como pudo  igualmente como pudra o porque tuvo para  sí bárbaro ascencio ascencio marca  mascherano y no ascencio espera digo  costa por fuera para españa y cachi le  pega ni te cuento  ascencio casi se lo come también si con  retroceso ascencio  con la piel del otro lado ser diálogo a  coke ascencio con el centro cerrado  jordi agraciado pordiosero de opio de  parias saque de arco se hace cargo gusto  porque tiene la pelota imantado con el  balón perdido la referencia ahora hacen  se está haciendo un desastre por la  derecha por la izquierda peina disco y  bustos pierdes a jordi alba que pica en  movimiento le pega en una chance  clarísima  [Aplausos]  a higuaín sigue pensando en el gol que  cerró cuando estaba 0 a 0 hasta ahora  todas sus decisiones fueron equivocadas  se equivocó argentina busque spam y  ascenso al centro pasó después  [Aplausos]  de paria de paria de paria dijo que los  pocos seguiré 26 minutos 27 ya españa 2  argentinos 0 el sueco segundo el  argentino en el último tercio a sacar  del medio otra vez así son los buenos  equipos como españa los grandes equipos  te equivocas y lo pagas todo arranca en  una salida en falso con el equipo  adelantado otra vez asensio hace de bona  listo no llega a gustos a la cobertura  pero todo nace de un error en salida con  el equipo adelantado y ascensión o qué  crack ascensión no es ni titular en real  madrid y la selección española en la  salida es  desde el fondo otamendi queda lejos de  la jugada en todo momento  las salidas del arquero de caballero  estaba mientras vemos a messi a lanzini  y estado también de cerca jugó en largo  con otamendi cerca  el prota volvió rápido y argentina no  tuvo posible recuperarse colectivamente  y sacó del medio otra vez español pero  fue un pecado el resultado  mira mi tope pero es una buena elección  pensando en el mundial te equivocas y lo  pagas contra las potencias hijo jordi  alba  y ahora lo que está tomando españa disco  vine para ccoo que estamos en 28 minutos  de la primera estaba apagada españa 2 a  0 a los 3 el gol de costa a la 27  grotesco en argentina se fue lesionado  chiquitos de haber otro caballero  piqué reciben la gran ovación para disco  disco disco y la meta ramos  coke  diego  estamos otra vez ascencio toca españa y  que lo que viene coque  jordi alba  hablamos  [Aplausos]  infracción del seleccionado argentino  lopetegui con la misma intensidad el  primer minuto  machicado  como viendo muy lindo partido muy  interesante mientras tanto la correa  también me falta sobre al debido costa  tiro libre que corresponde al  seleccionado argentino  estamos a 79 días del comienzo de la  copa de la moto listos y preparados mira  la posición hace cuánto que españa  no pierden este rubro pero el fútbol se  valora en juego y se mide en goles  españa hizo 2  tuvo menos la pelota el tema es donde la  tuvo argentina y como la usó españa  cuando cruzó la mitad de la cancha  la salida de mascherano mira javier si  quieres ver disfrutar y vibrar con los  64 partidos deporte al solamente 300  regalitos  bienvenido costa  la nómina dijo acosta pegada busto que  retrocedía lateral y corresponde españa  llegamos en 30 minutos  ahora lateral que va a ser efectivo  jordi alba  las indicaciones mencionaron  [Aplausos]  de pieza paoli  presiona biblia  piqué  cambiaron meses el hotel son ahora el  zurdo sobre la izquierda y el diestro de  la derecha aunque no están  pegados a la raya no reconociendo que la  diferencia de trabajo en equipo y otro 4  independientemente que resultado  se agigantó digo el pero  jordi alba dirige jordi alba disco  yo creo pablo que hay una gran  diferencia y es en los errores cometidos  españa  y españa no faltan las oportunidades que  no puede fallar y argentina fallo o  costa e higuaín por ejemplo  es el ejemplo más clarito así la mente  piqué  buscaba a caravaca la de atrás asensio  31 minutos  dejaba a pique thiago  para todos en uruguay y chile  por directv sports está comentando  partido juan pablo varsky  mascherano  deja mascherano  botox  mesa en cada mesa  bustos  otamendi del otro lado tráfico  otamendi gráfica para rojo abierto tal  yo fico  y también vi y ahora para caballero  [Aplausos]  la deja willy caballero biblia  totalmente  abierto gustos bien entregar para prensa  crm la mayor día la pisa y la cambia así  estás muy buena este mes a argentina  birmania espera a los eso espera que  pintaba banega la deja para el remate de  derecha de niza no tiene recorrido y  ahora carvajal  carvajal fíjate en argentina llega bien  hay una idea de construcción de juego  con los chiles o mesa  algún bigote o ya bastante lejano de  higuaín a en el primer tiempo pero el  tema es la mala finalización de las  jugadas  así la decana atrás dejaba la pelota  rojo le queda ahora caballero  en tres minutos  es una variante la de caballero pero que  está seleccionado biblia  [Aplausos]  mascherano  balón superara derecha muchos malos son  los en sao quiso picar líquido dije  espero estar arquero  y tampoco había pase igual y estaba  demasiado cerca de los censos  y no era opción ni para pared o para mí  para pase entrelíneas  pero ahí fue una buena construcción con  mascherano  pasándose la primera lo que él hizo  argentina ha estado en las áreas  obviamente  un equipo que se precie de potencia  puede ser blando en ambas áreas y  argentinas lo ha sido pero de medialuna  medialuna de equipo hecho para mí un  buen primer tiempo pensando en lo que  tenemos hoy un amistosa en un mundial si  usted nos sirvió porque hacia fuera  para este contexto traigo algo para el  mundo se puede iniesta  jordi alba llegamos a los 34 minutos de  santiago  isco último tramo de este primer test  por actuales de costa y de disco a los  13 de los 27  de esta primera etapa  la década carvajal ahora pique abierto  ramos  va para ramos  es tan grande españa aguanta  metropolitano el atlético y sport de  barcelona  en cambio si esta cuenta pasó la pelota  y llegar a tomar arquero caballero  y que ya ha tocado  la película juega de marcador en línea  de 3 en el chelsea de conte  de la real supuesto original es lateral  así jugar a osasuna y olympique de  marsella  el equipo de gustos y obras la tirada  que correspondía  último diez minutos de este primer  tiempo  ese sitio  [Aplausos]  sí  pero esa maniobra  [Aplausos]  rodilla derecha ve pique  se le viene como contaba con puebla en  la previa oración dice al barça que  hasta el 21 de abril  por libia por champions y por k pirata  contra sevilla por supuesto si sigue en  la champions tendrá más ahí pero debe  panda de pasar la pantalla roma 4 y 11  de abril  mascherano  se le fue la pelota 5 el lateral que  corresponde a 36 minutos  no es y lanzini observando el partido  desde afuera  y la idea de jugar por dentro con los  chelsea mesa  surte efecto el equipo construyó jugada  de ataque muy buenas el tema volvemos a  decirle la finalización  de gea  y ahora vamos otra vez rabos  una cordial bienvenida para el coromoto  isco koke  y ccoo  cambio para carvajal  y españa que busca trasero hasta el  final del primer tiempo carvajal  ascencio  otra vez para carvajal ascencio  hacia atrás tiene algo y ahora que coke  y ccoo  otra vez isco  viene disco presionaba abajo veces y  ahora ramos tag cambio de frente del  seleccionado objetivo 37 pero todos me  salieron a patadas y estoy siendo vimos  un poquito de fantasía con coque  ascencio ha sido hasta ahora para mí el  mejor jugador del partido  yo luego pase gol  equivocada variedad ever banega  mascherano  el 80 no habrá tiro libre  en términos muy poco en el partido vale  ganó menos de lo que el equipo  he esperado el paso más por lo que soy  mesa en la construcción del fuego allí  vería pro biblia robert ramos iniesta  ramos va a sergio barraza para predio  costaba diego hizo la pelota y termina  grato estar yo fisco tiene un caño  también blanco a esto me refiero que  parece un objeto misterioso después  tiene únicamente puede ser goleado el  tremendo usando cosas distinta no me  confundan a su lado en juego  ante el caravaca le habrá tiro libre que  corresponde al seleccionado argentino  queda bastante a contramano de la  construcción del juego después por  supuesto ese pase de asensio lo define  bien por el medio  con la o  oportunidad es decir de primera  la ciencia ahora totalmente llegamos a  los 38 minutos del primer tiempo por  deporte está comentando juan pablo  varsky gana españa 2 a 0 bush castaño  fisco terminó pegando la pelota en cara  bajada para correr para argentina que  buscará descontar ahora veremos acá  puede haber alguna chance con un centro  al borde del área chica al vértice para  que entre la mente  españa amarga mejor la bola pasada que  la corta la igual vértiz y fíjate iván  el rojo higuaín a ver busca argentina se  va cerrando gana de caso también diez  años  [Música]  [Aplausos]  [Música]  30 22  y si se veía en argentina tenía ventaja  potencial en el juego aéreo  otamendi solo ya  superamos la bola y qué buen cabezazo  metió  pica cerca de de gea que mete las manos  y la bola va entre las manos de de gea  presta la atención hacia el movimiento y  se le escurre cabezazo con piqué de  manchester a manchester del sitio al  united gol de otamendi ahora si no había  doble diferencia en el resultado de  cierto ahora lo que es el futbol lo  busca por abajo y lo encontrar por  arriba  así lo buscó  peek acerca de su posición que viene  dijo costa bueno y ganaba ahora no con  el retroceso espero tener arquero  caballero también está esperando tiempo  muy lindo 40 minutos  o también d  buscaba el apoyo para llegar a pique  [Aplausos]  habrá tiro libre que corresponde al  seleccionado argentino discute mástil y  ramos ramos muy enojado  ramón muy enojado com biblia  todo qué  en 41 minutos  habrá señor estilo libre  [Aplausos]  no se ha mencionado la interacción  apuraba thiago y la de santiago viene  buscan el bárbaro bailes 4 pegaron siete  asientos traseros engancho disco disco y  los tapa a tiempo el defensor también  tiene más hambre lateral que con  respuesta seleccionado español disco y  asencio perfil invertido para enganchar  se resbala gustos pero ya dijo lo ves  fija toreando con sus quiebres tampoco  puede biblia  advertencia para sampaoli  esta pasión  buscaba mesa libre seleccionado retiro  fija de mesa y fue auxiliarlo porque no  estaba solamente yo al día lo haya  parecido disco  y cisco te engancha va a atacar a la  pierna izquierda de bustos  muchos derecho  en españa estaremos en entretiempo este  partido de juan para toda latinoamérica  mascherano  [Aplausos]  y amet y arrojo el pipita gonzalo contra  ramos orden y obra corta para el  seleccionado argentino que va por el  empaque ahora  busque argentina el empate  quien coordina salto cabezazo dice que  sigo en la cabeza  buscar que tira se va cerrando buscaba  rojo la rechazaron  en el vértice del área chica la corre  más y la grava ganar ganar javier  mascherano votos  y los censos  baloch en su 43 hicieron la primera  etapa en el guante metropolitano  botox  minutos  el hotel su mesa de largos y ordinal va  muy bien mesa sigue mesa y los censo  malos el sol épico a tiempo sí señor y  la baja bastante físico la termina  rechazando busca mascherano 43 el  partido de mesa  otra vez de cómo haces para dejarlo  fuera del equipo contra españa en el one  dan soy un justo en la selección fue el  primer tipo de eventos que pueden  aportar soluciones por la derecha por la  izquierda pueden medio  o también de votos  perdió a libia y habrá tiro libre que  corresponda el seleccionado argentino  llegamos a los 44 pero todos  [Aplausos]  y ahora dejó tan en mí y ahora marcos  rojo banega sin levante el argentino  botox  toque de primera de misa lleva el primer  tiempo 44 después llegará a todos euros  en el medio se neutralizaron o no hay un  mediocampista de los seis hablo de  biblia mascherano banega thiago iniesta  y koke que haya sobresalido iphone tres  contra tres y se neutralizaron el tema  es el desastre que hicieron asencio e  isco  precisó que estuvo costa para definir en  la que tuvo lo impresionó estuvo higuaín  y el aporte argentino fue por el lado de  los chelsea inglés o sea en un rol  similar al de hijo y asensio con otras  características es un partido bastante  parejo desechó con con jugadores  destacados en parecidas funciones en  cada uno de los equipos habrá tiro libre  que corresponde españa llegamos  al último minuto de este primer tiempo  que tenemos en argentina se fue  lesionado romper nuestro caballero roba  la pelota argentina con uruguay la  última lista  pendiente o se quedó en esa situación  que falla  y aléjate hago jordi alba  tocaba coque inyectada  piqué carvajal y corresponde ahora  caravaca  thiago  y con el bárbaro con bustos vasco  jordi alba y co  ha sido impresionante gusto thiago  hacia atrás ramos ya tenemos 45 iremos a  346 disco iniesta  la privación de alba inyecta bayly esta  roba la pelota vídeo  biblia  otra vez me  [Aplausos]  220 white llegar a bamako thiago le  quiere a pique  lleva a la primera etapa en el estadio  atlético de madrid ramos  thiago  y la mente thiago el cambio carabajal  carabajal metió el centro y otra vez  tiene que avanzar en este caso seguir  explica el árbitro se terminaron los  primeros 45 minutos en el wanda  metropolitano españa 2 goles de costa e  isco argentina uruguayo también de  traslape aún se va a comentar juan pablo  varsky está ganando el seleccionado  español dos euros mucho para repasar  entrada pausa si venimos a por el  mundial me imagino que si solamente  directv pruebas en 164 partidos en un  traje de en 4k con la mejor formación  muestra el centro deportivo sí  estará más que fotos por supuesto estará  cualquier total odio estará desde rusia  se habla así también sí señor la deja  rojo harán con segundo tiempo  como dijo que ha reemplazado a la  primera etapa pero ingresado más paz en  lugar de tipo costa le ha dejado un ser  way  tocaba marco rojo tan épico  vive tan épico  me rebotó la pelota banega la tira que  correspondería  [Aplausos]  así voy a trabajar  mascherano  metí a pique  caravaca alpinista  habrá lateral que corresponda al  seleccionado argentino que recordaba a  pablo y otamendi ya le hizo un gol a de  gea en el clásico de manchester si  vosotros todo lo que en old trafford 12  victorias del city fue la pifia de  lukaku y el gol de otamendi  así que dejar ahora para thiago  decíamos argentina tiene a sus jugadores  de élite de mitad de cancha para arriba  salvo también dio si quieres delanteros  vamos con</t>
  </si>
  <si>
    <t>FC Barcelona 5-1 Real Sociedad PARTIDO COMPLETO LALIGA EA SPORTS 2012 13 [Spanish (auto-generated)] [DownloadYoutubeSubtitles.com]</t>
  </si>
  <si>
    <t xml:space="preserve">qué tal Saludos queridos espectadores de  Gol televisión va a comenzar la liga  para el Barcelona y la Real Sociedad en  un partido que se va a jugar en el Camp  Nou Este es un partido que abre una  temporada en la que los dos equipos  tienen distintas aspiraciones Por una  parte del Barcelona aspira a  reconquistar el título de liga que el  año pasado Ganó el Real Madrid después  de una etapa en la que la hegemonía era  del Barça por su parte la Real Sociedad  aspira esta temporada a mantenerse en  primera división Y por qué no decirlo a  tratar de acercarse a los puestos que  dan acceso a la competición  internacional la próxima temporada están  los jugadores del Barça y de la Real  Sociedad en el túnel de vestuarios a  punto para salir al campo ahí vemos a  Iniesta hoy inicialmente en el banquillo  también está en el banco David vi y en  la tribuna ex futbolistas del Barça como  Ronald kuman ahí hablando con andoni  subizarreta mañana con motivo del trofeo  amistoso Joan Camper que va a jugar el  Barça contra la sandalia de Italia se va  a rendir un homenaje al Barça que ganó  la primera copa de Europa en  1992 de ahí que se haya invitado a  jugadores de aquella época como kuman  que ya está por el Camp Nou esta noche  la salida al campo de los futbolistas  del Barça y de la Real Sociedad es  inminente no van a tardar en saltar al  campo de juego los jugadores de los dos  equipos el Barça se presenta esta noche  con una novedad en la alineación Jordi  Alba uno de los dos fichajes de este  verano va a debutar en el titular álexón  el ex del Arsenal no va a llegar a  Barcelona esta mañana así que no está  todavía inscrito para este partido no  hay muchas novedades en la Real Sociedad  el equipo que dirige  Apuesta por la continuidad y mantiene el  bloque del curso pasado así que todos  los jugadores que vamos a ver hoy en la  real son ya viejos conocidos Como ocurre  en el caso del Barça porque al margen de  la presencia de Alba que ya hemos  comentado no hay más novedades en la  alineación que presenta Tito ylanova  precisamente Tito vilanova es una de las  grandes atracciones hoy de vilanova  hasta ahora segundo entrenador del  Barcelona ayudante de Pep Guardiola  debuta como máximo responsable del  equipo técnico con la visita de la Real  Sociedad se espera que  Tito vilanova sea capaz de llevar al  equipo  a buen Puerto no solo se trata de  Recuperar el trono de ganar la liga  también la Champions si se puede sino  que se trata de  mantener  la seña de identidad del Barça de la  última época en estos últimos años con  Guardiola al margen de los títulos la  gente del Barça ha celebrado de forma  especial que el equipo tuviera una  identidad una Marca Registrada que fuera  reconocido en todas partes y eso es lo  que espera la echada que el equipo no  pierda la identidad y que recupere los  títulos en el Camp Nou suena el himno  del Fútbol Club Barcelona  y los jugadores salen ya hacia el  terreno de juego  el Barça no jugaba desde el 25 de mayo  fue el último en cerrar la temporada  anterior en este caso junto al Atlético  club de Bilbao en la final de la Copa  del Rey Ahí está Tito vilanova enfilando  ya el remodelado túnel de vestuarios  camino de su puesto  en el banquillo ha dicho Tito vilanova  que espera ganarlo todo esta temporada  todos los partidos todas las  competiciones dice que está el equipo  capacitado para cualquier cosa que lo ve  muy bien tras la pretemporada que ha  hecho al completo el Barcelona estos  últimos días  sin realizar una gran gira como en años  anteriores por Asia o por otros lugares  Aquí tienen sobre impresionada la  alineación del Barcelona para este  partido sale el conjunto azulgrana con  Valdés Alves Puyol mascherano y Jordi  Alba estos cuatro atrás en el centro del  campo busquets con Xavi en un costado 6  fábregas en el otro y arriba Tello Pedro  y Messi a destacar la presencia de Tello  en el equipo titular  fuera se quedan Piqué y ni está Alexis  Villa Sergio y Roberto Adriano y el  portero suplente pinto ahí vemos a los  capitanes Puyol y Xavi saludando  al árbitro José Luis González González  Ahí está sobre impresionada la  alineación de la Real Sociedad de salida  philipín Montañez presenta un equipo  formado por Claudio Bravo  Estrada miquel anzotegui de La bella  markel eructondo y yarramendi  griezmann y Castro el chori Castro en  punta del banquillo se ubicarái Rubén  pardo Javier Ross calamuro José Ángel  aguirreche y Carlos Vela Ahí está  anzotegui  Este es griezmann un peligroso extremo  se habló de un supuesto interés del  Barça por griezmann Pero al final este  chico de origen francés sigue una  temporada más en la Real Sociedad  Sergio va a comenzar el partido en  cuanto lo indique José Luis González  González el árbitro principal del  colegio Castellano leonés González José  Luis González González tiene 37 años y  es de ponferrada comienza el partido con  el saque inicial del Barça juega la  pelota en la zona de medios Puyol recibe  mascherano en la derecha más serán o en  la izquierda otra vez la bola para el  capitán recuperado ya de una lesión  que le ha tenido de baja los últimos  meses ha tenido un verano un poco  ajetreado pujol  trabajando a destajo para recuperarse  juega el Barça contra la Real sabiendo  que el Madrid en el Debut liguero ha  empatado con el Valencia en un partido  jugado ya hace unos minutos Real Madrid  1 Valencia 1  el Barça pues tiene la oportunidad de  sacarle  dos puntos de ventaja al Madrid en la  jornada inicial  hay que recordar sin embargo que la Real  Sociedad que mantiene el bloque del año  pasado fue un equipo que en el Camp Nou  plantó cara la temporada pasada la real  perdió en el Camp Nou 2 a 1 el Barça  sufrió muchísimo y empató en anoeta 2-2  un partido que lo Barça llevando 0-2  Pero como se suele decir cada partido es  diferente así que de poco sirven  alguna referencias Aunque sí es verdad  que hay algo a tener en cuenta por  ejemplo el hecho de que Tello juegue hoy  como titular Cristian Tello debutó en un  partido contra la Real la temporada  pasada  Aquí está Tito de la Nava  juega de banda La real un balón que saca  del área del Barça intenta meterlo  nuevamente el ustondo sin problemas para  Víctor Valdez  juega la pelota el Barcelona comenzando  desde atrás al desk Puyol Chávez Se  ofrece para recibir Tello toca la pelota  en el centro del campo busquette retrasa  Xavi la recoge ahora mascherano va a  jugar en largo un paso un poco  arriesgado toca la pelota busquets ahí  aguanta en el centro del campo serge  busquets  este es fábregas le envío muy largo no  va a llegar Pedro no va a llegar tampoco  Tello van a intercambiar posiciones  Pedro y Tello aunque inicialmente hemos  visto a Tello en la izquierda y a Pedro  en la derecha  Oiga nuevamente la pelota del Barcelona  [Música]  recoge ahí atrás Carla spoiel  avanza apoya  el Toca para  había Marchena no se ofrece fábregas  envío largo en punta Alves ha mandado el  balón fuera de La bella córner el  primero del partido córner para el  Barcelona  [Aplausos]  va a sacar el córner Chávez  preparamos para patear con el pie  derecho golpear Xavi mete la pelota en  la portal de la pequeña remate apoyó el  gol gol gol gol gol gol gol gol gol  gol gol  [Música]  [Aplausos]  de  Apenas ha tardado tres minutos el  lugarsa en marcar el primero gol del  capitán gol de Carlos  a la salida del carner que ha lanzado  Xavi Puyol ha metido el primero ahí está  la repetición  no ha podido llegar Claudio Bravo vemos  otra repetición del gol de Puyol libre  de marca  anzotegui está reclamando por un empujón  de Puyol Es verdad que hay un pequeño  forzajeo pero no lo suficiente como para  que el árbitro pite falta en ataque de  pollo gol de pollo ha marcado el Barça  en el Camp Nou Barcelona 1 Real Sociedad  cero  se lleva la pelota Ahora griezmann juega  hacia adentro con la colaboración  del Castro atención esto llevaba la real  balón al área punto ha estado de marcar  la real ha tenido el empate muy cerca el  equipo de orden vamos a ver la  repetición  ahí mete el pie y yarda y no llega a  marcar por muy poco estamos viendo la  repetición del gol de Puyol  gol de Puyol ahora la salida del córner  Este es el momento en el que forcejean  ambos yo creo que no hay nada que decir  en el gol de pollo sinceramente  1 a 0 gana el Barça ha podido marcar  también la real  muy Movidito del arranque del partido  juega la pelota Messi recibe los  aplausos de la afición Messi en busca de  fábregas pierde la pelota del Barcelona  ahí en el eje de la defensa de la Real  sale rápido el equipo blanquiazul cae  griezmann no puede seguir no hay falta  la pelota para  busques juega con Xavi  [Aplausos]  Abre Chávez ahí en el costado está Alba  Jordi Alba ya veremos si sube tanto como  subía cuando jugaba en el Valencia  con la pelota la entrega en corto meses  se la devuelve  aguantan ahí etcétera el campo pujol  mascherano y busquets en campo propio la  Real Sociedad  busquets mete para Xavi puede abrir el  envío al costado por ahí viene Cristian  Tello intenta un recorte céntrate yo Ha  despejado  [Aplausos]  existe el Barcelona Cristian Tello  retrasa ahora para Xavi la pide fábregas  recibe la pelota fábregas segunda  temporada de fábregas en el Barça Messi  entre líneas Messi perseguido por markel  llega Alba ahora el balón para Xavi lo  va a colgar entra fábregas se queda la  pelota Claudia Bravo  Aquí vemos la repetición de la ocasión  que ha tenido ella  inmejorable oportunidad para  la real  al ataque del equipo juega el ustondo  ahí en el centro del campo se queda Xavi   hay un robo de balón se lleva la  pelota Pedro  descolocado el central el balance  finalmente es para el portero  ha reclamado la hinchada pero no ha  pitado nada del árbitro  ella arras con la pelota ahora sube de  La bella va a recibir  el chori Castro del exjugador del  mallorca Alves  [Aplausos]  al ataque nuevamente el Barça sigue  Tello le quitan la pelota va a  intervenido Por cierto marque el markel  Vergara  tiene dificultades para salir ahora la  real la boca de cabeza Alves será saque  de banda para la real  Ahí están los técnicos  al fondo  Montañez aquí en primer plano titanova  va a sacar de banda Alberto de La bella  retrasa el lateral izquierdo de la real  ha fichado un lateral la Real Sociedad  José Ángel un chico que ha llegado  accedido de la Roma un futbolista que  estaba en el Sporting de gijón se fue a  la Roma José Ángel la temporada pasada  este año vuelve a la liga española  veremos si tiene la oportunidad de jugar  atención ese balón en el área llega el  Castro  ha empatado a la real acaba de marcar  Gonzalo Castro gol del minuto ocho de la  primera parte para empatar un partido en  el Camp Nou  cuatro minutos  ha tardado la real en empatar en el  estadio del Barcelona  vamos a ver la repetición Abre  y llega el chori Castro para batir a  Víctor Valdez  otra y la jugada y yarra y ahí el  remate del Charly Castro  la pone con mucha intención asier y  yarramendi remata con toda el arma el  Castro  Ahí viene el disparo de Castro  gol del este  empate a uno en el campeón  [Aplausos]  ha tenido dos oportunidades ha tenido  dos oportunidades  la real en estos primeros 10 minutos del  partido la ocasión de yarramendi justo  después del gol de Puyol y esta de  Castro que le ha servido para empatar  [Aplausos]  baja la pelota fábregas juega con Xavi  apertura al costado ahí afuera está  Tello va a centrar toca la pelota Messi  la para Pedro mes intenta girarse  dispara meses  [Aplausos]  ha marcado el segundo el Barça en el  minuto diez de la primera parte madre  mía vaya arranque de curso en el Camp  Nou  ha marcado Messi hay un rebote después  del disparo de Messi vamos a ver ahora  la repetición centra Tello se le va mes  en el control Pedro se la devuelve y  Messi dispara efectivamente la pelota  [Aplausos]  la desvía ligeramente  un jugador de la Real Sociedad Pero en  fin a mí me da la sensación de que Bravo  ya estaba abatido cuando meses se gira  ahí ven como el Argentino  supera a los defensas de la Real  lo más difícil era girarse y Messi lo ha  conseguido  [Aplausos]  en paz en el Camp Nou Barcelona 2 Real  Sociedad 1  existe el Barça  [Aplausos]  se cierra la Real Sociedad este cigarra  la toca Castro atrás de la Bella juega  en largo llega Puyol  saque de banda para la Real Sociedad  [Aplausos]  vaya manera tan ajetreada de comenzar el  partido Ahí está Vidal con thiago  sentado a su izquierda  hay algunas bajas en el Barcelona la de  Erika Vidal convaleciente de su  enfermedad y la de los lesionados thiago  muniesa y Cuenca  en la Real Sociedad también hay alguna  baja destacada por lesión no está  el central índigo Martínez y el  centrocampista David zurutuza  juega de banda Alberto de La bella  trata de avanzar entre un par de  jugadores del Barcelona recupera la  pelota el equipo azulgrana juega en  largo Pedro se la lleva Tello ya metido  en el campo de la Real sigue Tello por  fuera Alba  Alba se para Toca para fábregas cambio  de orientación Messi prácticamente  caminando combina con Xavi Abre ahora  para Alba toca atrás  vacherana combina con Puyol  Bullón para Alves Se ofrece Pedro  Albert retrasa controla la pelota Puyol  con alguna dificultad Pues yo el para  mascherano  viene a recibir fábregas ahí en la banda  está Alba un poco por dentro Tello  la Real Sociedad sigue en su campo la  pelota ahora para Chávez intenta avanzar  Xavi muy adelantada la defensa de la  Real combina Messi con Pedro Messi se va  en busca del carril central busquets  Chávez para Alves se desmarca Pedro Alex  la mete en el área atención la llegada  de Messi entre dos jugadores aguanta  Messi sigue Leo Messi baja rápidamente  de La bella Messi para busquets juega la  pelota Chávez  otra vez busquets nuevamente Alves sigue  Alex pierde la pelota ya intenta salir  la Real Sociedad  desde muy atrás arranca el chori Castro  cae no hay falta  la pelota se la lleva Chávez  juega ahora para Jordi Alba Alba conteño  otra vez Alba es fábregas  juegases con Xavi  avanza un poquitín Xavi le sigue yarra  Xavi con Messi puede abrir ahí a la  banda espera Tello a despejado Estrada  saca la pelota desde el centro del campo  markel la recupera Alba nuevamente  domina el Barcelona  aplausos de la hinchada para animar al  Barça en el Camp Nou juega la pelota  Messi ahí en el balcón del área intenta  un disparo el rebote le puede aprovechar  Tello no le ha sido un buen centro  es el más listo de la clase no le ha  salido un buen centro ateño Pero Messi  Ha logrado meter el pie ahí ante la  presencia del Central mikel González y  acaba de marcar el tercero  gol del Barcelona otro de Messi ya van  dos del crack argentino  Messi en el 15 de la primera acaba de  marcar nuevamente para el Barcelona  después de una intervención de Christian  Tello vamos a ver la repetición Ahí está  cuando recibe Tello  Toca para Messi  el balón vuelve a la posición que ocupa  Tello ahí centra como puede Y Messi se  anticipa la acción del Central Miguel  González  una repetición más del gol del Barcelona  está muy rápido  el futbolista del Barcelona está muy  atento Messi ahí anticipándose no a  Miguel González sino a Jonathan soategui  la anticipación es un factor clave en el  fútbol  3 a 1 para el Barcelona estamos en el 16  juega el balón en el centro del campo se  es fábregas  [Aplausos]  bosquets para Alves va a centrar en el  punto de penalti estaba preparado para  rematar Messi  se le fue un poco arriba el remate a Leo  Messi  ahí vemos el centro de aves la pone muy  bien quizá un poquitín alta  y Messi  remata fuera  [Aplausos]  tres goles y este remate de Messi  balance ofensivo del Barça en los  primeros 17 minutos  la real dos llegadas  [Aplausos]  anima la hinchado en el Camp Nou  intenta avanzar fábregas el árbitro Pita  falta a favor del Barcelona  [Aplausos]  el árbitro es recuérdenlo José Luis  González González  tremendo choque entre markel Vergara y  fábregas ha quedado algo dolorido el  jugador del Barça Pero puede seguir  juega Pedro  fábregas con Alves retrasa el brasileño  Para apoyar  juega la pelota mascherano Xavi  presionan ligeramente a mascherano  apenas sale de su campo la Real Sociedad  la envío largo de fábregas Corre ahí por  la banda Alba convertido ahora en  extremo  Alba en el lateral del área Juan  individual de Alba que opta por retrasar  céntrate yo atrás lo que busques  Xavi esconde la pelota le sigue yarra  el Xavi Estaba tratando de sacar a la  real que estaba metida prácticamente en  bloque en el área propia  existe el Barcelona juega la pelota  Tello este es busquets combina con Pedro  Ahí va el centro ahora Pedro avanza le  sale bien el primer recorte mes intenta  otro Drive ha pitado  ha pitado falta falta jugador del  Barcelona  [Aplausos]  reclaman los jugadores de la Real vamos  a ver la repetición Esta es la acción de  Pedro  [Aplausos]  y la falta que Pita es por la entrada a  Pedro una vez suelta el balón falta muy  peligrosa que puede tirar Xavi puede  tirar también Messi  incluso podría tirar Alves  [Aplausos]  el chileno Claudio Bravo coloca la  Barrera  [Aplausos]  va a lanzar Chávez  golpea con el pie derecho Chávez el  balón a la Barrera seis futbolistas de  la Real formaban la Barrera  [Aplausos]  vamos a llegar al 20 de la primera  fantástico  el primer tramo del partido  hemos visto ya cuatro goles  tres del Barça uno de la real  al ataque nuevamente el equipo de urdin  tratando de salir desde atrás claro al  estar tan atrás le queda tan lejos la  portería contraria La real  que hay que realizar un gran esfuerzo  Oiga fábregas Toca para Chávez ahí en la  banda está Alba con Alba el Barça gana  un gran potencial ofensivo en la banda  izquierda  similar al potencial que tiene la banda  derecha con Alves Alves en un costado  Alba en el otro este año lo vamos a  hacer muy profundo por las bandas  juega mascherano con busquets mascherano  se apoya ahora en Puyol  Toca para fábregas  aguanta Puyol ahí en el centro del campo  sin prisa ninguna en el Barcelona  [Aplausos]  Esta es la tercera vez que el Barça  empieza la liga en su campo frente a la  real  [Música]  ya ocurrió en la temporada 91 92 en la  93 94 y en la 97 98  nunca la real ha conseguido ganar en  ninguno de estos tres partidos que hemos  comentado  hacia afuera para Tello le espera  Estrada intenta el recorte se le va un  poquitín se entra atrás despeja el  hustondo y finalmente saca el balón del  área recupera la pelota enseguida  el Barça Alba busquets arriba estaba  Pedro y también Messi este es Alves  juega el balón para fábregas se le echó  encima Castro recupera la pelota el  Barcelona no ahí la pierde muy cerquita  de la frontal  la hinchada lo está pasando en grande el  Barcelona domina el marcador se mueve  continuamente  Aquí vemos un porcentaje entre griezmann  y Puyol el árbitro ha señalado falta  falta jugador de la Real Sociedad  [Aplausos]  va a sacar la falta el equipo de  montanier  [Aplausos]  y está esperando el balón  lanza de la Bella despeja en la frontal  pujol  entraban sotegui había subido al remate  el central  se lleva la pelota Dani Alves  juega el brasileño para Leo Messi ya en  el campo de la Real tocando para  fábregas  muy cerquita Pedro Pedro Rodríguez juega  con Leo Messi Tania Alves  Messi con Chave la pelota en el círculo  central mascherano el envío es muy largo  va a llegar Tello ya muy alargado ahora  El Barsa atención que aparece Alba llega  al fondo el centro no lo puede  aprovechar Messi  es córner para el Barcelona  ha llegado algo al fondo  muy peligroso Jordi Alba en sus subidas  por la banda  segundo córner para el Barcelona en el  anterior marcó Puyol lanza Chávez va al  remache otra vez  la temporada pasada  cuando  anunció que Tito vilanova iba a  sustituir a Guardiola  [Aplausos]  se comentó con mucha frecuencia que Tito  trabajaba mucho  las jugadas de estrategia  y que una de las asignaturas pendientes  que tenía el Barça era la de aprovechar  los saques de esquina pues hoy el primer  gol de la era Tito llega balón parado  se decía que  una de las funciones que tenía Tito  villanova con Guardiola era la de  trabajar  La pizarra  estamos llegando al minuto 25 del primer  tiempo juega la pelota la real un envío  largo de mikel González corre Xavi   no va a llegar lleva ventaja  mascherano saque de portería para el  Barcelona  [Aplausos]  Pues llega el balón Carlos Se ofrece  Chávez  ahora ha bajado un poquitín el ritmo  del partido tras un inicio frenético  el primer cuarto de hora  todos los goles  y aparte un par de ocasiones una de  yarra y otra de Messi  [Aplausos]  juega el balón  muy participativo Carla spoiler recupera  la pelota Miguel González  Este es asier retrasa el chori Castro  el autor del gol de la Real Castro con y  yarra ha caído el chori no hay falta el  árbitro Deja seguir avanzando este  smarkel la apertura hacia la banda  recibe Estrada  Dani Estrada  [Música]  logra meterse en el campo del Barcelona  va avanzando ahora lentamente la real va  ganando metros el equipo de Montaner  [Música]  saque de banda después de la  intervención de Xavi Ahí está con  Jordi Alba  va a sacar Daniel Estrada  el chico de Faraón formado en la cantera  de la real  muy poco expresivo Tito vilanova  todo el tiempo de pie ahí junto a la  línea de banda  Alba presionado por griezmann se le fue  al delantero de la Real saque de  portería  23 veces ha comenzado la liga el  Barcelona en su campo frente a la real  Mejor dicho 23 veces  ha jugado de inicio  el Barcelona sin perder  [Aplausos]  dos veces contra la Real  en las que el equipo de orden ha  conseguido empatar  estamos ahora llegando al minuto 28  juega la pelota y yarra avanza ilustendo  reclama la hinchada el árbitro No indica  nada recupera la pelota al Barcelona  busquets  se le va la pelota busquets el hustondo  y yarra pone orden  la real balón atrás para que empiece  Bravo  presiona ya muy arriba el Barcelona el  envío para juega el balón Xavi   hay falta  falta de Jordi Alba  [Aplausos]  [Música]  voy a repetir el dato que les di antes  de las 23 veces que el Barcelona ha  comenzado a la liga en su campo de las  23 veces que ha comenzado la liga en su  campo ha ganado siempre salvo en dos  ocasiones  en esas dos ocasiones  empató una de esas fue contra la Real  hace más de 40 años  atención a la llegada a la real aparece  por ahí de la Bella se habría Valdez  esperando un centro pero la pelota se le  dio fuera ahí tenemos la repetición de  la llegada del lateral  ha tirado Alberto de La bella  [Aplausos]  el saque de portería  tres a uno está ganando el Barcelona con  dos de Messi y uno después lleva el para  la real marcó Castro  va a sacar de portería Víctor Valdez  toca de cabeza para prolongar Alba llega  Tello el balón lo recibe Messi en el  círculo central Messi con Chávez por la  banda derecha Alves por delante Pedro  por detrás Xavi Xavi para fábregas muy  cerquita está Messi Messi con Sergio  busquets ahora la pelota para Xavi  Hernández Se ofrece Pedro ahí tiene el  balón Pedro por fuera Alves va a centrar  se prepara Dani Alves muy cerquita del  lateral del área no hubo precisión en  ese pase de Alves recupera la pelota  Puyol se desespera griezmann no puede  jugar la griezmann  Al toque nuevamente el Barça fábregas  Pedro  [Aplausos]  este es puyal juega para mascherano  nuevamente metido en campo contrario el  Barça  combinan Xavi Messi busquets  infalible busquets ahí aguantando por  delante de la defensa  intentó un pase ahí Xavi para fábregas  pidió falta No pitó el árbitro  sigue jugando la real saca la pelota de  La bella la recupera Alves  está ahí muy abierto Christian Tello  baja la pelota Tello intenta encarar  Estrada y  de ello para Xavi  Alba otra vez Tello jugada extremo ya en  el área Cristian Tello caracolea Tello  le van a pitar córner  [Aplausos]  tercer Corner para el Barcelona  otra vez córner a la derecha de Bravo El  segundo a la derecha del portero chileno  [Música]  va a sacar el corner el Barcelona cuando  estamos ya en el 31 de la primera  atención al saque de esquina la pelota  al corazón del área ha despejado el  hustondo pero el árbitro pitado falta  cada vez que el Barça lanza un córner  sube al remate Puyol  [Aplausos]  Carlos Puyol el autor del primer gol de  la temporada para el Barcelona  saca Claudia Bravo  intenta descolgar el balón y  Xavi para Pedro  retrasa Pedro este es  Oiga Chávez  la pelota para mascherano avanza  lentamente Javier mascherano  tocando ahí en cortito Alba para  fábregas  juega el balón  este es Chávez  Xavi con Alves  juega por dentro Sergio busquets  fábregas intenta hay un recorte sigue  con la pelota  llega Messi desde la banda atención a la  jugada de Messi  no pudo recibir la pelota en el punto de  penalti fabregas  Ahí está Villa  no juega un partido oficial desde el mes  de diciembre  Recuerden que Villa se lesionó cuando el  Barcelona jugaba la supercopa  pide Falta ahora en El Salto con  Alba no ha pitado el árbitro  retrasa Alba este es marciano  [Aplausos]  el envío de marciano para Pedro intenta  anticipar de La bella  recoge la pelota  Valdez y aquí está Jonás  con algunos chicos del filial  como Montoya  y dos Santos  chicos que este año tienen ficha del  primer equipo  aquí en esta jugada le han señalado al  Barcelona fuera de juego primer fuera de  juego que le señalan al Barça en esta  llegada de Cristian Tello  llega el balón griezmann no va a pitar  falta y una mano  el árbitro  ha visto una mano  ya ha señalado falta  además va a sacar una tarjeta amarilla  el colegiado  del partido José Luis González González  vemos ahí la repetición El Salto es de  Xavi y efectivamente  golpea el balón con la mano con la idea  de  enviar la pelota griezmann falta y  tarjeta amarilla para llave  primera tarjeta del partido atención que  se lleva la pelota Messi con 12 Messi  Abre para Tello ya en el área central  del regate no ha llegado al remate  fábregas  recupera la pelota la Real Sociedad  intentaba arrancar griezmann con él  estaba busquets  Vamos a entrar en los últimos 10 de la  primera  juega la pelota atrás mikel González  este es Claudia Bravo envío largo hacia  la posición de con el Jordi Alba  ha salido el balón saque de banda para  la real  en las últimas tres temporadas el  Barcelona  se estrenó ganando en la liga  atención a la jugada de Messi con  fábregas otra vez Messi que va a tirar  ha parado Claudio Bravo  otro remate del Barcelona otra ocasión  de Messi vamos a ver ahí la repetición y  la parada de Claudia Bravo Ahí está  Messi  juntándose con fábregas el tiro de Messi  lo logra parar Claudio Bravo  es  El quinto disparo a Puerta del Barça  estábamos diciendo que en los últimos  arranques de Liga el Barça había ganado  concretamente las tres últimas  temporadas frente al Sporting 3 a 0  frente al Racing 0-3 Y ante el  Villarreal el curso pasado cinco a cero  aplausos para el Barça tras Esta última  jugada de ataque  toca de cabeza más enano para bajar un  balón en el centro del campo ahí se  anticipa elstondo intenta sorprender a  Valdez  ha tenido que enviar la córner Víctor  Valdez  tenía mucho peligro ese balón del  ustondo vamos a ver la repetición  hubiera sido un golazo  [Aplausos]  desde el centro del campo dispara el  jugador la real  [Aplausos]  cuando vemos la repetición de la jugada  de Tello  [Aplausos]  ahí evita una entrada a Cristian Tello  si le pillan es penalti vamos a ver otra  de la repetición de la jugada  igual si se tira el árbitro Pita penalti  Porque da la impresión de que  efectivamente hay contacto  Ahora hay Corner para la real el primero  para el equipo  atención al saque de esquina ha subido  markel ha subido mikel ha subido  anzotegui la pelota la frontal de las  pequeñas despeja mascherano  mete el pie  Jordi Alba  la pelota acaba saliendo fuera  el saque de banda para la Real Sociedad  va a sacar de la bella  la pelota de asianilla ramendi atrás  para Jonathan  [Aplausos]  estamos ya en el minuto 38 del primer  tiempo el Barcelona gana tres a uno con  dos de Messi y uno de puyal el gol de la  Real lo marcó el chori Castro se lleva  la pelota precisamente el chori Castro  falta de mascherano ahí se ha jugado la  amarilla de argentino efectivamente hay  tarjetas para el jefecito  se le lleva el chore y mascherano ha  cometido una falta  una tarjeta para cada equipo  una se la mostraron aprieto Ahí está y  otra mascherano  va a sacar la falta la Real Sociedad  coloca la Barrera Víctor Valdés  preparado para lanzar la falta ciare y  arremende  ahí está el lanzamiento al punto de  penalti entraba el remate  anzotegui como en el córner a subir el  central Jonathan el dorsal número 15  ahí ven el balón que cuelga y yarra y el  remate de anzotegui poco forzado porque  estaba muy marcado  está muy bien sacada la falta por parte  de  guerra Vamos a entrar en los últimos  cinco minutos del primer tiempo  golpea con fuerza Claudio Bravo se  estira el Barça sale el portero Valdés  ahí se anticipa Alba la acción de markel  ya en campo de la Real toca Alba para  fábregas otra vez Alba abierto tiño  juega busquets con Alba  fábregas combina  con Chávez  en la banda derecha Pedro  en cara Pedro se cierra la real retrasa  para Alves juega el balón fábregas con  Messi Messi fábregas Chávez Tello ya en  el área las pide Messi va a centrar  Tello llega Pedro  ha marcado a Pedro  en el minuto 40  de la primera mitad ha marcado Pedro  que intervienen los dos extremos es una  jugada pizarra es una jugada magnífica  es una jugada en la que juega el Barça  con la gente por fuera y por dentro ahí  hay una combinación que resulta letal  [Aplausos]  para la Real Sociedad  vamos a ver la repetición  Messi se asocia con fábricas Xavi juega  casi de memoria recibe Tello el envío  largo y el remate de Pedro  es muy hábil  el Barça en esta jugada colectiva de  ataque ha marcado Pedro  en el minuto 41  4 a 1 para el Barcelona  [Aplausos]  hay Falta ahora a favor de la Real  Sociedad  Aquí está Montañez  vemos la entrada de Alba sobre y  ahora la repetición del gol de Pedro  estaba absolutamente solo Pedro  Rodríguez  falta por la real lanza y yarra otra vez  al remate anzotegui ahora no ha llegado  recupera la pelota la real retrasa  griezmann juega de la Bella en largo O  sea la posición del extremo derecho  exprieto el que centra no llega al  remate griezmann corre nuevamente  recoge la pelota no la deja salir  saque de banda  ahí le van a pitar falta a la Real  Sociedad  protesta Daniel Estrada no parece  conforme el lateral derecho de la Real  Daniel Estrada aquí tenemos la  repetición de la jugada entre Estrada y  Alba está con ellos el asistente y el  árbitro no tiene dudas en señalar falta  a favor del Barcelona  sacó la falta mascherano  otra vez falta pero ahora al revés falta  amor de la Real falta de Jordi Alba  se las tienen Alba y  [Aplausos]  nuevamente falta a favor de la Real  Sociedad  estamos llegando al final del primer  tiempo  y yarra va a sacar la falta como de  costumbre golpea hacia el punto de  penalti no llegan no llega tampoco  González recupera sin embargo la Real  Sociedad al ataque el equipo blanquiazul  ahí en la banda está el hustondo mete un  centro despeja mascherano  toca de cabeza de La bella  intenta descolgar el balón markle  presiona Messi retrasa  marca el Vergara la pelota para Alberto  de la Bella se abre lateral izquierdo le  sigue Sergio busquets  el  intentar combinar allá en la banda con  el chori Castro  hay saque de banda para la real  datos sobre la posesión del balón ahí  sobre impresionado está el dato  65% del Barcelona 35 la real a destacar  que el Barça tiene el balón  mayoritariamente en el campo que  defiende la real  gana la posición bosquetes juega el  balón por el carril central Chávez por  delante Messi abierto en la banda  derecha Tello Perdón Pedro Ahí está  Pedro con la pelota retrasa para Alves  Oiga Dani Alves hacia el centro del  campo no el árbitro señal al final  acaba de señalar el árbitro del final  del primer tiempo no  hay tiempo para más ahora en el Camp Nou  está ganando el Barcelona cuatro a uno  dos goles de Messi  el primero de Puyol el último de Pedro  el gol de la Real lo ha marcado Castro  comienza ahora la segunda mitad en el  estadio del Fútbol Club Barcelona  juega la pelota la real hay un primer  envío largo hacia el costado que ocupa  Xavi en la banda derecha recupera  la pelota del Barcelona este es Xavi  Xavi Hernández  [Aplausos]  avanzando en bloque nuevamente el Barça  jugó Pedro ahora Alves nuevamente Xavi  se cierra la real en su campo Messi  combina con busquets  Messi logra abrir así el costado  izquierdo Alba este es Cristian Tello  uno de los destacados en el primer  tiempo Ellos se van en busca del fondo  intenta un recorte  sigue Tello con </t>
  </si>
  <si>
    <t>UD Almería 0-8 FC Barcelona PARTIDO COMPLETO LALIGA EA SPORTS 2010 11 [Spanish (auto-generated)] [DownloadYoutubeSubtitles.com] (1)</t>
  </si>
  <si>
    <t xml:space="preserve">qué tal Saludos Bienvenidos en el  estadio de los juegos mediterráneos se  va a disputar la decimosegunda jornada  de la Liga BBVA van a jugar Almería y  Fútbol Club Barcelona un partido muy  interesante un partido en el que el  conjunto azulgrana de Pep Guardiola al  igual que ya intentara la semana pasada  pretende arrebatarle el liderato de la  primera división al Real Madrid antes  del Gran clásico un Barcelona que tiene  esa oportunidad jugando antes que el  conjunto blanco para eso de deberá ganar  en este campo en el que no lo hizo la  pasada temporada acabó empatando 2 a dos  un día evidentemente especial por el  reencuentro de dos grandes amigos como  son Pep Guardiola y juanma lillo el  Barcelona que vestirá de verde en este  partido que ahora mismo encadena una  racha de cinco victorias consecutivas  ante un Almería necesitado en zona de  descenso tercero por la cola y que no  gana un partido desde el 26 de  septiembre en la quinta jornada derrotó  en rí zora alde por 02 Víctor Muñoz qué  tal Saludos bienvenido Buenas noches  estos son los campos difíciles muchas  veces que dicen los entrenadores de los  equipos grandes los campos difíciles  donde se suelen ganar y perder las ligas  no el Almería ha necesitado el bara que  está en una buena dinámica pero que  evidentemente va a tener que pelear para  conseguir el triunfo Pues así es el el  Almería que tiene una motivación muy  especial juega contra el el equipo más  más importante en los últimos años  que es el bar y  [Aplausos]  jugándose muchísimo no porque el ganar  al al Barsa para ellos significaría el  el salir de una situación incómoda y por  eso que que el partido de hoy es muy  interesante para para todos para el  Almería que va a intentar jugar con  agresividad no dejar jugar al Barsa como  lo hace habitualmente y luego salir ahí  con dos hombres en ataque Rápidos como  goon y piati y el Barsa que que bueno es  la previa para ese partido que que que  todos esperan y lógicamente tiene que  ganar este  encuentro de la mejor manera posible y  haciendo el fútbol que habitualmente  hace bueno y estamos viendo esas  imágenes tan simpáticas de los jugadores  hablando los jugadores de un equipo y  del otro los saludos después en el campo  uno ya Se olvidará si conoces y  coincidió en alguna categoría inferior  de algún equipo en las selecciones  también de algú países todo se olvida  porque hoy lo que cuenta evidentemente  es el partido que está a punto de  arrancar con una grandísima novedad el  debute en esta liga de fontas que ya  jugó en la pasada campaña unos minutitos  en el arranque liguero Precisamente en  el Camp no ant el Sporting pero hoy es  el sustituto de Gerard piquen el 11  titular al final se decantó por esa  opción Pep Guardiola de no poner sobre  el terreno de juego a un futbolista  importante como Gerard Piqué que podría  ver la cartulina amilla y por lo tanto  perderse el gran clásico del fútbol  español fontas jugará en ese equipo  titular del conjunto azulgrana y fontas  que desde mi punto de vista ofrece todas  las garantías a pesar de que es muy  joven a pesar de que de que viene del  Barsa B ya ha jugado un partido  excelente en Copa esta temporada y y  fontas es un jugador Zurdo experto que  sale muy bien con el balón que tiene un  físico importante y que creo que que  hará un gran partido 11 de la Almería  para este partido tendremos mucho tiempo  de hablar de fontas y de lógicamente ver  las evoluciones de Este joven central el  11 de la Almería como veían con Diego  Alves en la portería juanma Ortiz Carlos  García cas7 Michel Macedo bernardel en  bami Vargas con piati corona goitom en  las referencias de ataque tiene  prácticamente o propone prácticamente el  mejor equipo L para enfrentarse a este  Barcelona Este es el 11 del equipo  azulgrana para este partido con Valdés  la portería defensa para Maxwell Andreu  fontas carlas Puyol y Dani Alves centro  del campo noveda de macherano haciendo  de busquets junto a Iniesta y chavi  arriba Bueno pues el trío de siempre al  menos el trío de las últimas semanas  Villa Messi y Pedro Pues sí descanso  para Piqué como comentabas y también  para busquets y y desde luego que que  macherano también está adaptado  plenamente completamente al fútbol que  hace el bara y desde luego que Ho tiene  una oportunidad muy importante de decir  lo que es macherano en el fútbol español  Bueno pues ahí vemos a Pep Guardiola el  saludo con Juan lillo los medios de  comunicación rodeando a ambos  entrenadores gran ambiente gran ambiente  en el estadio de los juegos  mediterráneos gran partido que vamos a  disfrutar en gol televisión de esta  apasionante Liga BBVA el árbitro del  partido el señor Muñiz Fernández A punto  de arrancar elcro  ahí vemos la cara de concentración de  por detrás Messi que lleva muchos  partidos marcando en un estado de forma  realmente admirable y lillo que sabe  perfectamente que quizás hoy se decide  Su futuro además ante un rival tan  complicado tan duro como es el Fútbol  Club Barcelona muy cuestionado en los  últimos días ahí vemos al árbitro del  partido a punto de dar inicio este  encuentro bva este encuentro de la DEA  jornada mirando el  cronómetro a punto de arrancar este  encuentro pone la pelota en juego a la  izquierda de sus imágenes el Almería  arranca la DEA jornada primera posesión  para el conjunto andaluz que busca ya el  centro del campo a pie de campo  precisamente un hombre de  gois saludos  [Aplausos]  bienven buenas noches a todos en un  campo en el que hay mucho ambiente y  sobre todo muchos nervios no está lleno  ahora mismo el estadio juegos del  Mediterráneo porque las entradas han  sido bastante caras no tanto como otros  años eso hay que decirlo pero sí  bastante cara la más barata 80 la más  cara 180 Así que no hay lleno pero sí  que ambientazo para este partido ojo a  esa primera aproximación de Almería por  el costado izquierdo ha tenido que sacar  esa pelota Maxwell muy comprometida para  la portería de Víctor Valdés será saque  de esquina el primer Corner favorable Al  conjunto  a Y elentro al segundo palo no quiso ahí  arriesgar demasiado Maxwell y la envi  directamente al tartán y vemos la  intensidad con la que sale Almería y ha  puesto aprietos la portería de Valdés va  sacar de esquina Corona estamos ya en el  primer minuto de este partido Buscando  el primer palo el remate a bocajarro se  acaba perdiendo por encima del larguero  y  vemos hablando  Guardiola por lo tanto ya las imágenes  evidentemente  Pues nos confirman Rodrigo Que de  momento el inicio de partido lo ve  sentadito jusp Guardiola No sí de  momento sí eh fíjate además que que Pep  Guardiola se va muy bien con con Juan  malillo lo veíamos en el inicio justo  cuando salía al campo ese cariñoso y  afectuoso saludo entre los dos son  amigos y son colegas y sobre todo sabe p  Guardiola que que es un partido  importantísimo para illo ya que hay  muchos candidatos sobre todo dos José  Luis oltra y Marcelino García toral que  ya casi están no firmando pero que se  postulan para ser los sustitutos del  illo del amigo de Guardiola si se pierde  este partido Ahí está tocando chá la  pelota para villa dentro del área el  quiebro de Villa le va a pegar con la  derecha sigue Villa está solo el remate  de  Villa el disparo a la derecha de Messi  cuando parecía que había acabado la  jugada tuvo todas las facilidades del  mundo Villa para meterse dentro y  precisamente de eso se queja Víctor  Muñoz lillo Bueno la verdad es que ha  hecho una jugada excelente con la  oposición que tenía prácticamente tres  jugadores es capaz de entrar ahí entre  los tres y después sacarse ese disparo  tremendo no y rebote también le ha  llegado a él es una jugada excelente de  Villa no creo que sea de mérito de los  defensas sino sino mérito del  atacante balón arriba para la Almería  vuelve a recuperar la pelota El Fútbol  Club Barcelona buscando de nuevo Messi  se convirtió en una doble ocasión de Gol  Porque primero disparó vía pero después  lo hizo Messi en el minuto dos ya de  esta primera mitad juega Alves escorando  el balón en el lateral del área para  Messi Xavi El Barsa que embote ya al  rival saca la pelota ak7 había fuera de  juego Ahí está chavi que buscó ya ese  primer balón en profundidad ese primer  balón comprometido en el minuto 3 de  esta primera mitad Rodrigo sopla  bastante el  viento Sí sí bastante bastante mucho  además Fíjate que amanecimos esta mañana  con muy buen tiempo aquí en Almería pero  de repente eh a eso de las 12 empeza a  tirar el viento muy fuerte así que bueno  importante es que no llueve después de  las semanitas que hemos tenido no es  poco pero sí que sopla mucho viento y  eso sí que preocupaba p Guardiola y por  eso hacía especial hincapié durante la  charla antes del partido en que no  bombeará demasiados balones y vemos cómo  está colocado y situado la Almería no  vemos a los dos atacantes que van a  ocupar de atacar a los dos centrales y a  Corona detrás para que ese jugador que  baja a recibir que má serano está tapado  siempre por corona y está creando  dificultad ahí los tres atacant o los  dos atacantes junto a Corona están  presionando muy bien la salida del bara  y están poniendo dificultad la salida  porque no son capaces de salir de desde  atrás como habitualmente hacen Ahí está  fontas tocando la pelota para Puyol  posesión desde atrás para el Fútbol Club  Barcelona jua chavi chavi tocando de  nuevo hacia la derecha vino a buscarla  Pedro cambio de juego de Alves controla  Iniesta Se ofrece Maxwell es Corito en  la banda izquierda delante tiene aami  acaba recuperando la pelota el Almería  en la zona ancha del terreno de juego se  lleva el balón Bernardo pero se anticipó  Maxwell toca la pelota macherano hoy  gran  novedad en ese tribot en el centro del  campo haciendo las tareas de busquet el  balón de nuevo para chavi minuto 4 y  medio de la primera mitad juega fontas  no lo hace piqu que se sienta en el  banquillo en este arranque de  encuentro Maxwell progresando por el  costado izquierdo viene Villa tocando  rápido El Barsa para poder encontrar el  espacio Ahí está chavi levantando la  cabeza viene a recibir Pedro arma con la  izquierda le pega al balón con fuerza se  acaba perdiendo ese cuero por línea de  fondo ahí vemos de nuevo la jugada como  buscó el palo derecho de la portería de  Diego Alves en la tercera ocasión del  Barcelona la doble que tuvieron en el  minuto 2 Villa y Messi este disparo  ahora de Pedro y un detalle que me llama  la atención no porque Vargas está  jugando prácticamente lo hemos visto en  la banda izquierda ahora no ya está más  adelantado pero defender para Vargas en  esa banda izquierda le cuesta mucho y ha  tenido alguna  dificultad tocando la pelota cas deja  pasar para que llegue de nuevo Diego  alvz zapatazo arriba del brasileño dejó  pasar esa pelota Bernardo tocó pti el  balón en la media seend estado derecho  Mel va a recibir el lateral diestro la  pelota  dentro remató de  primeras Pablo Daniel piati y Tuvo una  gran oportunidad de sorprender a Víctor  Valdés ahí vemos el centro desde la  derecha y cómo le pega aprovechando el  bote con la zurda sí la la ha desviado  más huele ahí le ha llegado a a piati  que que de primera y con dificultad ha  rematado al palo corto muy muy atento  siempre Valdés  tocando el balón atrás macherano minuto  6 y medio de esta primera  mitad Almería 0 Barcelona 0 en gol  televisión dónde si  no de nuevo Michel Macedo el brasileño  tocando para enami presiona Iniesta tres  ocasiones ya en este arranque de partido  y ahora sí ya vemos a Guardiola de pie  gesticulando y lógicamente dando ya  consignas a sus  jugadores Sí además en un sio en un  lugar en el que el año pasado si mal no  recordamos Guardiola fue expulsado por  cl Gómez hablando bueno fue cuando  supuestamente le dijo al oído ciertas  cosas que no gustaron a línea y se tuvo  que ir a la grada fue la única expulsión  hasta el momento de Guardiola en lo que  es su trayectoria en el primer equipo  así que bueno ingrato recuerdo este  partido para Pet balón para fontas ahí  está el joven de bañolas el balón para  Maxwell retrasando font tocando en  cortito de nuevo para maano macherano  buscando el juego  vertical para chavi Xavi para Messi  Messi escora un poquito más para Iniesta  Busca el perfil de la derecha Iniesta la  está reclamando Alves viene a recibir el  brasileño buen control con el pecho  levanta el cuero el balón dentro para  Messi le va a pegar  Messi la pelota se va a la derecha de la  portería de Diego Alves y y recibir  dentro del área Messi que lo ha podido  hacer y ya existe una dificultad añadida  no porque para la Almería porque a punto  ha estado de hacer de hacer gol remata  con la derecha no pueden defender con la  agresividad necesaria al estar dentro  del área y ahí otra otra jugada de mucha  dificultad para para el  Almería se va a perder ese balón por la  banda en el dos Villa y Messi en el c  Pedro en el 6 piati en el 7 Messi vamos  a ocasión por minuto y ahí está el joven  fontas como decíamos debutó la pasada  temporada en la liga jugando unos  minutitos en el Camp no sustituyendo  precisamente al hombre que sustituye en  esta DEA jornada a Gerard Piqué en el  banquillo hoy Supongo Rodrigo todo el  mundo muy pendiente también no los los  fotógrafos por supuesto los medios de  Gerard Piqué de si jugaba de si no lo  hacía y ahora pues bueno sentadito en el  banquillo Sí precisamente por eso por lo  que decíais de de estar apercibido de  Cara a no recibir ninguna tarjeta  amarilla que le hubiera hecho perderse  el clásico del próximo lunes Así que sí  es el centro ahora mismo de los focos de  hecho él lo sabe Y en el previo todas  las cámaras de televisión y de  fotografía pues estarán puestas en él  obviamente ahí lo tienen al lado de  bosan keric Gerard Piqué ha habido falta  de Alves en ese intento de progresar por  la parte izquierda de su ataque de piati  va a poner la pelota en juego la Almería  camino ya del 10 de la primera mitad  Almería 0 Barcelona 0 en gol  televisión balón atrás para Carlos  García buscando a enami vuelve a perder  la pelota en la zona ancha del terreno  de juego conto andal viene ahí Pedro que  recibe de espalda al  final viene Ju Ortiz El alicantino  recibe Messi toca muy cerquita de la  frontal del área el Barcelona donde es  muy  peligroso apertura de nuevo a la  izquierda para  Maxwell el balón para  chavi balón de nuevo para Messi Messi  buscando la frontal del área quiere  pegar desde ahí no sabe hacer el bar  atasca  [Aplausos]  [Música]  y se va a llevar la pelota está jugando  Almera con Vargas en el lateral Zurdo  por  delante extraña porque Ortiz es un  jugador muy rápido ahí Creo que el bara  puede  tener capacidad para superar este  jugador dentro del campo pero ahí fabian  Vargas yo creo que está que va a sufrir  no en esa posición ha recibido la pelota  Maxwell no tiene ahí problemas para  progresar toca en cortito para Iniesta  Iniesta un poquito más a la derecha para  chavi se está haciendo Ya dueño de la  pelota xavio Hernández Messi Iniesta  toca el Barcelona chavi el quiebro se  mete dentro ha podido meter el pie  Carlos García y será vamos a ver saque  de esquina favorable al Barcelona saque  de banda  se dirige Iniesta para sacar de banda no  al final es Corner salió ese balón por  el palo y por lo tanto Corner para el  equipo de p Guardiola es el primer  Corner para el Barsa va a golpear Xavi  Hernández dentro del área chica  intentaba meter s Villa jugó en corto el  Barcelona Alves 11 para 12 en la primera  mitad recibe la pelota Iniesta vuelve a  embotellar Barcelona balón dentro para  que pueda atrapar sin problemas Diego  Alves un Almería Por cierto que marca  pocos goles pero también recibe muy  poquitos un equipo serio  atrás y que va a intentar poner en  aprietos al menos en ese capítulo al  Fútbol Club Barcelona buena apertura  para villa recibe el guaje Busca armar  con la derecha balón dentro era muy  difícil acabó cortando la defensa  andaluza insiste el Barcelona en la  presión no se para el partido  interesante arranque de encuentro con  muchas ocasiones chavi dejó pasar Alves  balón para Pedro Ahí está recibiendo de  nuevo xavio Hernández se revuelve en ese  gesto habitual cambio de juego para  oxigenar de nuevo del Barcelona con la  rodilla la controló Iniesta magaga no  sabe qué hacer toca en cortito para  Messi juega el Barcelona prácticamente  dentro de la cocina balón raso para  Iniesta la pelota atrás al final claro  juegas con fuego y te acabas quemando  fuera de juego  estaba tocando ahí muy en cortito el  Barcelona y estaba rozando el fuera de  juego sí son capaces de jugar dentro del  área prácticamente sin espacios con con  acumulación de muchos defensas de la  Almería y sin embargo ellos intentan  mantener el juego intentan triangular  intentan llegar hasta hasta el remate No  desde muy cerca  eh con una técnica muy digno no es es  muy pocos equipos son capaces de hacer  esto y normalmente todos los equipos  finalizan mucho antes ha controlado la  pelota Bernardo de espalda la portería  vi bami estamos camino ya del primer  cuarto de Hora De esta primera mitad de  nuo en bami se la pide Mel Macedo la  única ocasión de momento de Almería  llegó por un centro del lateral diestro  el del flamengo se lleva el cuero Villa  recibe chavi el bar buscando rápidamente  La contra juega Pedro se va a meter en  el área Ahí está Pedro Vargas delante el  centro de Pedro no hay nadie  [Aplausos]  y hemos visto como como Juan le ha  venido a ayudar no a jav Vargas ahí  tiene dificultad con Pedro y lo está  haciendo muy bien Ortiz porque le ayuda  constantemente se lleva la pelota  goit luchando ahí por el control tiene  que retrasar porque hicieron bien las  ayudas los defensas del Barcelona parece  que ha recibido un golpe chavi seavi  Hernández continúa la jugada apertura  hacia la izquier está pidiendo Vargas el  balón se perderá por línea de fondo  vamos a ver saque de  portería y ahí vemos ese encontronazo  entre Hernán bernardel y Xavi  [Aplausos]  Hernández Se está quejando de un golpe  el jugador del  Barcelona sí ha protegido el balón y y  le ha golpeado con la mano no suele  suele ocurrir esto los  brazos casi todos los jugadores los  utilizan muy bien y hacen de protección  en este caso ha golpeado a chavi balón  para Messi minuto 14 para 15 de la  primera mitad Ahí está Alves intenta  chuchar el bara Messi Messi tocando para  Villa combinando el argentino se mete  dentro del área se queda sin fuerzas  para poder controlar se había metido  encima del balón pero acaba provocando  un saque de esquina y otra jugada  extraordinaria no imprevisible entrado  ahí a punto ha estado de de quedarse el  balón y Carlos García que ha estado muy  atento para para salir como si fuera un  libre y quitarle el balón a Messi balón  colgado al área tocó de cabeza Pedro la  quería bajar Puyol viene desde atrás  Alves no era macherano cuelga la pelota  Iniesta está solo ahí Messi Messi para  villa le pega Villa sale rebotada la  pelota quiere salir a la contra el  Almería el partido está muy rápido muy  interesante  [Música]  [Aplausos]  to un jugador al por loo ser sa de banda  para el bar 15 de la primera Almería 0  Barcelona  0 Por cierto que va a ser un partido muy  especial tanto para villa como para Dani  ales porque los dos cumplen 250 partidos  en primera  división Ahí estamos viendo la jugada de  nuevo que se inventó Messi ahí en muy  poquito  espacio provocando un nuevo saque de  esquina  Y bueno pues bernardel que está  intentando parar a Xavi Hernández ya  desde el inicio de partido le pitaron  falta Bernard delo juega Maxwell El  Barsa metido en el campo de la Almería  16 minutos de la primera mitad la Liga  BBVA se juega se vive y se disfruta en  gol televisión dónde si  no juega Messi Toca para villa des  espuela el remate gol gol gol  go go gol qué maravilla de Gol qué  maravilla de Gol Cómo tocó Messi Cómo se  la devolvió de tacón el guaje al  argentino que acaba marcando el primero  del Barcelona en el minuto 16 de la  primera mitad otra obra de arte del  Barsa en ataque ha marcado Leo Messi en  el minuto 16 para 17 se adelanta el  equipo azulgrana vemos de nuevo la  jugada el toquecito con la Espuela de  Villa y cómo vuelve a finalizar De qué  manera con la zurda golpe seco a la  pelota marca Messi gana el Barcelona  Almería 0 Barcelona 1 y cómo es posible  no hacer Esa pared ahí en el corazón del  área con la acumulación de tantos  jugadores de la Almería y que no hayan  sido capaz de interceptar ese ese balón  pues la calidad que tienen ambos  jugadores Messi que inicia la jugada y  Villa que ahí con esa sutileza le ha  dejado este balón que ha rematado  formidable no es un remate muy seco  difícil para para Alves muy difícil me  quedo sobre todo con la cara de p  Guardiola en el momento de celebrar el  gol ojiplático completamente la cara del  entrenador del bara y Messi que lo ha  celebrado como siempre saná con los dos  dedos apuntando hacia arriba y sobre  todo dándole el agradecimiento al vill  el bar que busca volver a poner en  aprietos a la defensa de la Almería ha  marcado su undécimo gol en esta Liga  BBVA Leo Messi chavi desde fuera del  área Toca para Iniesta Iniesta se la  devuelve a chavi la pelota dentro ojo a  Iniesta gol gol gol  Go  gol segundo del Barcelona marca Iniesta  recibiendo una pelota prácticamente  delante del guardameta Diego Alves solo  tuvo que empujar no era fácil porque  tenía al brasileño delante pero le pegó  con fuerza y la pelota se metió por la  parte de arriba de la portería minuto 18  otra otra jugada de combinación otra  jugada de asociación del Barcelona que  arranca como vemos ahí en el en la  frontal del área con chavi mal rechazo  de Bernardo queda esa pelota franca a  Iniesta que acaba golpeando para Marcar  el 0 a2 la verdad es que la jugada es  extraordinaria no porque ha hecho algo  imprevisible nadie esperaba ese centro  de de Iniesta y la pare se la ha hecho  un jugador de la Almería no esta vez y  le ha quedado este balón algo de suerte  pero desde luego que la jugada también  extraordinaria por parte del del bara  que son capaces de hacer cosas como esta  no una maravilla de a pes de que haido  algo de suerte que se ha encontrado ese  balón ahora sí que alivio en el  banquillo del Fútbol Club Barcelona de  cara al partido al próximo partido que  tiene que disputar el equipo de  Guardiola contra el Real Madrid porque  sí que era una de las consignas y uno de  los objetivos de p Guardiola intentar  amarrar cuanto antes este partido Pues  eso para evitar lesiones y para dar  descanso a los suyos así que por lo  menos de momento desde ahora ya está el  descanso más que tranquilidad en el  banquillo del fúbol cl Sí este resultado  hace que ahora vayan a jugar a conservar  el balón No creo que el bara a partir de  ahora va a intentar jugar  tocar de forma muy distinta como han  empezado el encuentro y bueno no se  pueden confiar pero ahí la Almería va va  arriesgar y va ojo que intenta Buscar el  remate desde fuera el equipo de lillo  tapó bien ese  hueco del costado derecho de la portería  Víctor Valdés acabó sacando esa pelota y  vemos de nuevo como Bernardo hacia la  izquierda y el disparo muy ajustado al  palo había salido ya entiende el árbitro  por lo tanto saque de portería para el  Barcelona ha marcado por cierto y está  su tercer gol en esta liga ppva una  jornada más marcando de manera  consecutiva a Messi que une los partidos  de Liga también a otros partidos  oficiales en una racha espectacular el  argentino ha habido falta ahí sobre  carlas Puyol 20 minutos de la primera  mitad desde luego no lo que está  consiguiendo Messi el la efectividad de  cara al Marco es algo  inusual este jugador además con goles de  de una belleza tremenda no  eh No hace goles de falta los hace todo  de jugada y de jugadas extraordinarias  la verdad es que es una una maravilla  quinto partido consecutivo en la Liga de  primera división marcando Leo Messi  minuto 21 ya de esta primera mitad marcó  Messi en el 17 lo hizo Iniesta en el 19  el bara gana 0 a   toca de cabeza Max hacia atrás para  fontas apoyándose ahí en cortito con  macherano a regalado la pelota maxela  Bernardo toca la pelota ahí en el centro  del campo estaba muy cerquita de ese  balón también  corona se la lleva Villa Villa buscando  línea de fondo ahí está el guaje se mete  en el área deja la pelota atrás le va a  pegar Villa arriba bueno Víctor muchas  facilidades muchísimas como el bar se  mete del área de Almería sí lo hacen muy  bien muy rápido asociándose a la de  maravilla no vemos ahora como Messi  podía haber incluso hacer jugada  individual metiéndose a la izquierda y  se la deja para de forma generosa a  Villa para que dispare bueno el Barca  ahora va a tener otra actitud de cara de  cara al partido va a jugar mucho más  cómodo con mucha más posesión y no tan  agresivo de Cara a la portería  adversaria no ha podido llegar a esa  pelota cedo estamos viendo Rodrigo a  Guardiola pidiéndole a sus jugadores que  sigan presionando eh que sigan apretando  Sí sí es uno de los entrenadores que más  encima de sus jugadores están de toda  primera división al igual que también  Juan malillo eh que después de este  resultado de momento este 0 a2 yo creo  que ya lleva diciéndolo durante toda la  semana que se hace la idea que después  de este partido ya no seguirá siendo  técnico de de la Almería que que bueno  así también sigue dando indicaciones a  losos balón que tiene que rechazar  ante la  presencia del ata Almera ser sa de  esquina para los de lillo minuto 22 ya  para 23 de esta primera  mitad el saque de esquina favorable Al  conjunto andaluz Ah vemos a dentro del  área jugador corpulento que puede  aprovechar su altura para intentar el  remate al final la  pelota  fondo intentar el remate y ahí está  carlas puol casi 24 ya de esta primera  mitad el Barcelona ganando 0 a dos en  esta jornada déa de la liga de primera  división fontas Bueno ya nos comentabas  cosas de fontas Víctor jugador con un  muy buen perfil no como defensa  canterano Sí la verdad es que fontas  técnicamente es un jugador  extraordinario  no tiene una zurda eh es muy buena sale  jugando todos los balones eh tiene un  físico también poderoso no es no es  absolutamente parece no pero no no lo es  no es nada lento y y mentalmente es un  jugador muy eh Muy inteligente por eso  que Considero que es un un gran jugador  ya para para el Barsa para el primer  equipo Ahí está Alves Buscando el pico  del área camino ya del 25 de la primera  mitad la liga pva se juega se vive y se  disfruta en gol  saben que no hay fútbol el bar gana as  loisi Iniesta en el 17 y el  19 se lleva la pelota Hernán bernardel  el de Santa Fe pero acaba recuperando  Alves vemos ahí como presiona Go el  público silvando esta posesión larga del  Barcelona  [Aplausos]  ha bastante arriba el  Almería juega macherano una de las  novedades en el 11 de Pep Guardiola hoy  no está busquets ni tampoco está Piqué  ambos en el banquillo junto a pinto a  Ban a keita Adriano y a tiago y vemos no  como ahora el bara su juego consiste en  la posesión del balón ya no buscan con  tanta verticalidad la portería de la  Almería porque este resultado es es  bueno es con una diferencia sustancial  para para que el Almería tenga  dificultades y el bara pueda jugar con  tranquilidad no Parecen dos goles no  parecen mucho no pero pero dada la  diferencia entre un equipo y otro sí que  lo es juega Maxwell imagino que todavía  no hay movimiento en los banquillos  sobre todo pensando en el Almería y este  0 a2 en el minuto 25 de la primera mitad  Rodrigo no de momento no la cosa está  parada ya te digo tranquil en el  banquillo bar en el banquillo de Almería  a pesar de que como ya te decía antes  queo ya tiene esa idea de que después de  este partido teniendo en cuenta el  resultado salvo que no encuentren un  acuerdo con bien olra o bien con  Marcelino García toral este Será su  último partido ahí estáa esperando la  llegada de Max dentro del área la pelota  al segundo  palo marcó el Barcelona marcó en propia  portería s el peruano que quiso rechazar  el balón en esa penetración por la  izquierda de  Maxwell y el rechazo del jugador peruano  acabó al fondo de las mallas de un  Almería que ha recibido tres goles  siendo uno de los equipos que menos  goles recibe en esta liga ahí vemos la  asistencia de Villa como Busca Maxwell  algún compañero en el punto de penalti  con la zurda pero el que acaba marcando  en propia portería esa k7 26 de la  primera mitad el Barcelona ya gana 0 a 3  bueno y vemos la la facilidad por la que  entran por esa esa banda izquierda no  masw estaba muy solo hay un jugador  menos ahí en el en el centro del campo y  ahí tienen espacios para penetrar ha  hecho ha hecho este centro y con la  desgracia de que ak7 lo ha introducido  en su portería pero vemos la la  facilidad con la que ha entrado maswell  hasta Prácticamente la línea de fondo  [Aplausos]  pues me quedo sobre todo con la reacción  del público eh total indiferencia  tímidos aplausos que se mezclaban con  tímidos pitos pero vamos diferencia  total en la en el público de Almería y  sobre todo ya desesperación tanto en7  por el gol propia como como Diego Alves  que casi no se lo podía ni  creer balón de Vargas buscando la  carrera por ese costado izquierdo y Tom  pierde la pelota por la banda Ahora sí  Rodrigo pues muchos pitos ya en los  juegos mediterráneos en el estadio de  los juegos  mediterráneos sí Pero quizás por la por  la trayectoria que lleva teniendo el  equipo sobre todo en casa que que no  está a la altura este equipo teniendo en  cuenta la plantilla la calidad de de la  misma quizás ya están un poco  acostumbrados y los pitos son pero pero  no tan habituales o tan fuertes como  alguno esperaba balón para Puyol minuto  28 ya de  esta primera mitad balón   juega fontas de momento Bueno  pues el Debut en esta temporada de  fontas está siendo Plácido y cómodo con  este 0 a TR una única ocasión Eso sí ha  tenido el Almería en el minuto 6 aquel  remate con la zurda tal como venía el  balón Bueno lo dejó botar tras el centro  de Michel Macedo en un inicio de partido  espectacular la doble ocasión de Villa y  Messi en el dos la de Pedro en el c esa  de piati en el se y luego Messi volvió a  tener en el s la verdad es que no pudo  empezar mejor el partido para el  telespectador  indistintamente de los colores de cada  uno casi 29 de la primera mitad el bara  que gana 0 a TR fontas ahí está el joven  canterano que no encuentra un compañero  donde poner esa pelota pide perdón  Andreu font el 26 del bar elía que pi se  sienta en el banquillo y el queo ocupa  la plaza en el centro del campo de  Sergio  busquets marcó Messi Iniesta y Ai en  propia portería Almería 0 Barcelona  tres Ahí está tocando la pelota el  equipo de lillo buscando de nuevo esa  incursión por la izquierda de Ortiz el  balón dentro del área tiene que meter el  pie  Puyol se lleva la pelota chavi con la  colaboración de Puyol apertura hacia la  derecha sale a la contra Pedro pisa la  pelota para no perderla a punto está de  recibir falta pero no la pierde se la  lleva alvz y acaba provocando la  falta Sí el El Barsa está intentando  tener el balón siempre y hay mucha  diferencia técnica No ahora van a a  unael con una velocidad más los  jugadores de la Almería intentan ser más  agresivos pero ahora es es muy difícil  para la Almería el jugar ya no tienen la  la capacidad de presión como como han  han empezado y y la facilidad va a ser  para para el Barsa no que eh  va a intentar siempre tener el balón y  la dificultad siempre va a ser para  Almería que ahora tienen muchísimas  dudas en el campo están con con muchas  dudas balón para Alves estamos en la  media hora de esta primera mitad  intentaba combinar con Pedro acaba  recuperando el centro del  campo de nuevo de Almería vuelve a  cometer falta vuelve a cometer una falta  el equipo de loo y ahora Parece que va  enseñar una amilla coleado fa Vargas el  colombiano que se lleva la primera María  del partido es muy difícil para Vargas  no el jugar en esa en esa posición y  bueno está siendo agresivo ahí vemos  como có hace una entrada bastante fuerte  y además le golpea en la mano por eso  que que puede  ser ahí vemos a  Vargas ocupando ahora una posición en el  centro del campo por lo tanto os  cerrando Ortiz ahora no Sí bueno es  mucho más rápido Ortiz y en principio ha  salido en el centro del campo siendo más  Dinámico y porque ahí se mueve el balón  mucho mucho más rápido pero también  tenía dificultades al al defender en la  en la banda izquierda y ahora han  cambiado de de posiciones que es mucho  más más coherente </t>
  </si>
  <si>
    <t>Real Madrid vs Barcelona PARTIDO COMPLETO HD Relato PARTIDAZO La Liga 201617youtube com 1 [Spanish (auto-generated)] [DownloadYoutubeSubtitles.com]</t>
  </si>
  <si>
    <t>la acción de la primera vez  [Música]  siempre mejor  [Música]  [Música]  aquí estamos de nuevo en el santiago  bernabéu cuando quedan menos de cuarto  de hora para que empiece a rodar la  pelota en la trigésimo tercera jornada  del campeonato real madrid- primer  clasificado 75 puntos  barcelona- segundos 72 puntos muy  poquito para que termine el campeonato  michael maldini absolutamente definitivo  lo que ocurre aquí en el santiago  bernabéu  pues efectivamente es la última parte  del fc barcelona y ahora mismo se 21  futbolistas del grande pensando y  estamos 90 minutos y coronarnos como  campeones pan sí sí la brand helen yo  tengo la sensación de que vamos a ver  cómo gestionar tanto el barça como el  poder y la necesidad que tiene el barça  de arriesgar evidentemente vamos a estar  jugando en la liga el madrid incluso  pudiendo perder todavía sería sería el  gran candidato con lo cual esa sensación  de necesidades vas a ver cómo la gestión  del juego y en el terreno de juego en el  borde del terreno de juego ricardo el  ambiente que se respira ya cuando queda  menos prácticamente casi diez minutos  para que empiece a rodar la pelota pues  empiezan a sonar los acordes del himno  del real madrid con el último riego  sobre el terreno con los jardineros  ahora mismo bueno pues dejándolo en  estado este cable después del  calentamiento de los dos equipos ya  prácticamente lleno todo el mundo  ocupando su grada en el 'santiago  bernabéu' recordamos por cierto aparte  de las alineaciones lucas banquete ha  sido el jugador descartado por zinedine  zidane para el día de hoy a todos los  jugadores dentro de vestuarios  escuchando las últimas consignas tanto  de zinedine zidane en el real madrid  como por parte de luis enrique  el club barcelona  en breve estarán los dos equipos que más  dinero mueven en el mundo sobre el  terreno de juego pero más allá del  dinero estos dos equipos lo que mueven  por encima de cualquier cosa son  experiencias únicas para la gran  comunidad de aficionados futbolísticos  en el mundo son los dos equipos que más  expedientes únicas han generado goleadas  remontadas imposibles situaciones  absolutamente increíbles que a base de  épica han resuelto enormes y grandes  finales como no que como no pensar en  disfrutar de estas experiencias únicas  que van más allá del dinero desde largo  si tú eres uno de ellos si eres uno de  nosotros si quieres si te gusta  disfrutar de experiencias que van más  allá del dinero y tienes entre 18 y 21 y  31 años la nueva cuenta 123 es bar del  santander está hecha para ti no tiene  todo es gratis 100% digital y si tienes  un móvil en la mano está únicamente a  cinco pasos de poder contratar la entra  en más allá del dinero puntocom y  descubre la  [Música]  suena lindo del santiago en el santiago  bernabéu suena lindo del real madrid el  ambiente como ven es extraordinario y  todavía hay gente fuera del estar ya  intentando entrar que se den prisa que  vengan porque aquí queda muy poco  espacio ya en las gradas del santiago  bernabéu ambiente de verdad mike el  ambiente maldini absolutamente  excepcional con lo que sueñan ser  futbolistas esos que están en el  vestuario ahora mismo haciendo los  últimos retoques esos otros consejos  sufriendo pues ánimos y dando ánimos  para venir a presenciar esto sí aquí hay  mucho comentarista exfutbolista por  ejemplo michael está capitalista pero  todos muchos viviendo arrastró al  deporte en el barça  el turco hay muchísimos y seguro que  todos serán yo juego partidos como éste  y lo quedarían por por estar en el campo  tenemos vamos a disfrutar de un partido  tremendo  ya se está dando la bienvenida a los  aficionados en el santiago bernabéu un  gesto que yo creo que ha sido muy  importante que hemos visto a lo largo  del partido a lo largo de esta previa  larga previa que hemos mantenido en  movistar partidazo desde las 7 de la  tarde y creo que merece la pena julio  michael resaltar lo que hemos visto  aficionados con la camiseta del fc  barcelona mezclados con la afición tanto  en las inmediaciones del estadio  santiago bernabéu como también en el  interior hay que recordar por encima de  cualquier cosa que esto es fútbol si  todo es una fiesta y este partido  representa la fiesta máxima del fútbol y  por supuesto el fútbol es respeto  respeto entre los hinchas y normalidad  es que muchas veces los normales a  normal esperemos que sea lo normal que  lo que está pasando  esta rivalidad es hermoso cuando es un  evento deportivo lo que nos visto  salpicado con campos del mundo que toman  nota ver lo diverso que vemos  verdad y no pasó nada  bueno hemos estado en muchos sitios  hemos seguido a casillas  hemos estado nada menos que en  tesalónica con carles puyol  hemos estado en nueva york con a raúl  hemos estado en muchísimos sitios  hablando de un partido que nos llena a  todos de emoción y que nos despierta las  mejores sensaciones antes de que  comience el partido todo todo está listo  para el pitido inicial así que los más  supersticiosos que bueno os vayan  haciendo lo que deben ponerse esa  camiseta que ellos consideran de la  suerte y la agarrar ese talismán que  consideran que les va a dar fortuna y  los que piensan que cuando están delante  de la tele le dan  la fortuna de su equipo pueden abandonar  el salón aunque yo antes les  recomendaría que esperen un instante  porque aún les quiere contar algo que no  se les va a olvidar después de ello una  mínima pausa y comienza a rodar la  pelota en el clásico de los clásicos  [Aplausos]  [Aplausos]  [Música]  [Música]  [Música]  quiere usted comprar o vender una  experiencia vender  mi primer nivel y seguramente lo pasarán  por un cuarto de millón  adiós  [Música]  [Aplausos]  hoy están en el túnel de vestuario los  jugadores del real madrid también los  del fc.barcelona los que van a jugar en  el once inicial y los que van a  acompañarles y apoyarles desde el  banquillo de los suplentes y como hemos  resaltado muchísimos aficionados de el  barcelona y del real madrid- mezclados  en las gradas del santiago bernabéu  gente de muy distintas nacionalidades de  distintas procedencias de distintas  razas y unidas todas por lo que nos  interesa ahora mismo que es el mundo del  fútbol este partido que concita las  emociones y las ilusiones absolutamente  especiales para cada uno de los que nos  encanta el fútbol y además llegan unas  circunstancias muy muy muy especiales  jugándose el campeonato nacional de liga  no es la primera vez probablemente no  será la última teniendo en cuenta la  grandeza de estos equipos pero le da un  aliciente extra julio michael sin duda  alguna el hecho de que el campeonato  esté en juego  y sabe que es un tema del último intento  suprema la no tiene otro fin que  cualquier resultado que no sea una  victoria blaugrana madridista pues  simpáticas y campeón y para mexicana  y por eso hay una necesidad de arriesgar  más que el real madrid que también se va  a sentir presionado está en casa tiene  que tiene que ir a por el partido  lógicamente está entre su gente pero  pero esa sensación de que la necesidad  del barça ver como la gestión del barça  y el madrid es capaz de explotar esa  necesidad que tiene el barça fueron  magníficos todos los sentidos de un  ambiente espectacular tanto talento en  el campo  es imprevisible  tipo espectacular el que se está  desplegando en el fondo sur del estadio  santiago bernabéu entre los jugadores  concentrados están a punto ya lo hacen  saltando al terreno de juego el  inmaculado césped del santiago bernabéu  con los capitanes por delante con sergio  ramos y andrés iniesta que saltan al  terreno de juego junto al equipo  arbitral  ambientazo ricardo por todo lo alto en  el coliseo madridista por todo lo alto  con los últimos ánimos entre los  jugadores del real madrid del fc  barcelona también con guiños como el de  jordi a la contra nicaragua con ese  mosaico en el fondo sur con las once  copas de europas que ha conquistado el  realmadrid las 32 ligas sonando el himno  de la décima en el santiago bernabéu  muchas fotografías muchas cámaras ahora  se saludan se dan un beso como no podía  ser de otra manera andrés iniesta sergio  ramos capitales de real madrid y  fc.barcelona saludando se cambia  por todo lo alto en el santiago bernabéu  absolutamente espectacular  [Aplausos]  el sonido del santiago bernabéu y el  aspecto fundamentalmente de este enorme  coliseo y que tiene una peculiaridad  como conoce todos los espectadores que  han podido tener la fortuna de  presenciar un partido desde aquí este  una caldera es prácticamente vertical y  desde luego desde el terreno de juego  impresionante de esta realización del  real madrid marcelo sergio ramos nació y  carvajal junto a keylor navas en la  línea defensiva un equipo que se conocen  de memoria los madridistas un mediocampo  compuesto por casimiro en el centro  donde el equilibrio con micros y luka  modric y una delantera que vuelve a ser  la de gala la bbc  finalmente gareth bale tras tres  entrenamientos es de la partida y está  en el once inicial de este hombre  zinedine zidane que se saludaba se  saluda con luis enrique  [Música]  antes del comienzo del partido los dos  capitales ya abrazándose en el terreno  de juego sergio ramos iniesta que bien  representados están los dos equipos  sobre el terreno de juego de corto con  estos dos extraordinarios futbolistas  y en el barcelona ya lo saben no puede  estar neymar estará ante él stegen una  línea de cuatro y eso es lo que parece  indicar la elección de luis enrique con  jordi al monte típico y roberto 3 en el  centro del campo con sergio busquets en  el eje y con a rakitic y andrés iniesta  y en la punta de ataque no está animal  estafa al camper con luis suárez y leo  messi si al cáncer por la izquierda del  codo terrestres invariable de digamos en  los últimos partidos porque verdad que  se manejó con tres centrales para evitar  esos problemas ante la presión del rival  que tenía el equipo de luis enrique  dejamos este momento  el momento especial que evidentemente  cada dos los que lo vieron se  emocionaron porque les guste o no les  guste en gol fue una ronda final en  augusta absolutamente increíble que  coronaba sergio garcía 37 años  ya no es el niño es el campeón del  másters de augusta  ahí está con su chaqueta verde y su  amigo sergio ramos- abrazándose en el  terreno de juego porque va a ser el  saque de honor abrazo también con andrés  iniesta que da la enhorabuena  sergio ha conquistado el masters de  augusta después de que lo hicieran  severiano ballesteros y chema olazábal  ahí está el de borriol mostrando que  también le gusta jugar al fútbol con la  clase que tiene zurdo en el turno y  bueno además ha sido destruir un cofre  diestro erbol presidente y jugador del  equipo de su tierra de su pueblo de  borriol donde hoy habrá una verdadera  celebración por ver a sergio garcía en  el palco en el palco del santiago  bernabéu y haciendo el saque de honor  ante cientos de millones de espectadores  de este partido de este clásico  enhorabuena de nuevo a sergio garcía  campeón del masters de augusta ojalá sea  el primero de muchos grandes el madrid a  la izquierda como que ve el arranque en  la izquierda  el barcelona a la derecha benzema en el  círculo central cristiano pepe y marcelo  escorados a la izquierda y solo carvajal  sobre la derecha así que parece claro el  madrid va arrancar tocando y buscando un  ataque por la banda izquierda y el  barcelona situándose con un 4-4-2 en  realidad sobre el terreno de juego está  en la medular tiene tres etapas  a cristiano ya marcelo mientras que en  el lado derecho está en solitario  carvajal comienza el partido comienza el  gran clásico la pelota para el real  madrid toca toni kroos entrega para luka  modric éste juega para carvajal carvajal  que retrasa la pelota para que juegue  nacho nacho tiene salida clara por la  posición de sergio ramos le inspira el  barcelona pero atención que espera con  la línea defensiva de la realísima saque  de banda se le escapó el balón a marcelo  que se resbaló saque al barcelona  primera posición para el equipo de luis  enrique que tampoco le ha durado mucho  porque también se ha escapado el balón  al barcelona con la pelota karim benzema  mete la pierna un tiki queda suelta esa  pelota que recoge  el real madrid bueno decíamos el tema de  que cristiano se está convirtiendo  delantero centro esta idea inicial que  veremos y la mantiene mucho sociedades  cristiano del 9 y la izquierda ya la  derecha menciona un poquito estar a la  derecha del tema en realidad casi casi  por el centro siguen los tres muy bolsa  dos por el ala izquierda con un karim  benzema al que vemos ahí llegando  prácticamente a la corona del área y  llegando por el lado izquierdo de la  corona del área o sea que su bien en sí  que escorado sobre la banda izquierda  anda de momento en el arranque de  partido el real madrid saca de banda al  barcelona esa pelota visuales se puede  complicar tocó de cabeza auditiva llegar  para cortar casemiro aparece luka modric  peleando con andrés iniesta deja seguir  el colegiado la tiene el real madrid  sergio ramos tocando en corto y viene  marcelo de momento se estudian los dos  equipos juega la pelota lentamente al  real madrid  ahí va el pase diagonal marca de la casa  de sergio ramos con la incorporación de  carvajal la pone con peligro tití se  duerme toca el balón a cristiano reclama  penal y el verano  porque un tití no llegó a tocar la  pelota y parece que tocó a cristiano la  pelota para el real madrid juega al  balón a karim benzema y va buscando el  desmarque en el centro karim benzema la  apertura sobre el costado al bernabéu  resucita porque reclamó en esa caída de  cristiano tendremos tiempo probablemente  de verlo repetido a través de la  realización de la liga y está jugando  casemiro que intenta buscar a marcelo  ese balón termina en saque de portería  vamos a ver la jugada repetida  [Aplausos]  el colegiado muy cerquita ahí golpea un  titular cristiano y evidentemente la  interpretación del colegiado es que no  debe ser suficiente el contacto para  señalar la pena máxima el contacto  existe las imágenes no demuestran la  interpretación del colegiado debido a  ser que no fue suficiente para derribar  a cristiano  [Aplausos]  cristiano como tú dices que la única  explicación que tiene es entender que el  colegiado cree que no hayan pasado bien  no es suficiente porque el contacto  clarísimamente asistido o que pensar que  es cristiano y real sólo aquí si te  aumente juega la pelota el real madrid y  está tocando carvajal que entregó la  pelota para un campo de ya presiona el  barcelona tocó andrés iniesta recupera  el barça se la echó la reca paco alcácer  le queda sin embargo al visual está  perdido con nacho queda en los pies de  luka modric juega con toni kroos toni  kross por dentro para el croata hay  presión a messi saca la pelota viene al  real madrid de momento la maneja  triangulando la jugando sergio ramos a  la banda para marcelo ya se cobra ahora  karim benzema sobre la banda izquierda  están los tres de arriba intercambiando  posiciones otras  la diagonal de sergio para carvajal que  llega de cabeza esta vez para tocar  sobre cristiano en cara sobre jordi alba  qué valor acaba de meter a carvajal la  centrada de carvajal en el segundo palo  el centro de carvajal ha despejado por  la defensa del barcelona cristiano  metiendo un pase perfecto para carvajal  ahí está carvajal intenta tocar la  pelota en corto juega el balón para luca  modric en la de envío en segundo palo a  punto está de cazarla karim benzema sacó  de portería para avanzar es una  arrancada exuberante y por lo que el  realmadrid perfil feliz con el balón  parece que no hay posición incorrecta en  esa arrancada de carvajal el centro se  queda corto consigue despejar  rakitic si este partido en madrid tiene  el balón y el barça hasta recuperar lo  que saque nacional que hacer le dice que  aprovechando que hay menos jugadores de  real madrid por esta banda que aproveche  la banda izquierda del fc barcelona  prácticamente hemos vuelto a ver esa  jugada que apenas había transcurrido un  minuto en el choque de un típico un  cristiano que el verdadero reclamó como  penalti la pelota queda suelta el  jugador rakitic con casemiro el  colegiado dice que sigue el juego toca  el balón nacho viene gareth bale ahí se  está desmarcando por el costado marcelo  se resbala marcelo segunda vez que lo  hace en el arranque de partido no ha  debido elegir bien los tacos aunque  haber mucho intercambio arriba de los  tres delanteros del madrid la idea es  que beige juega por la izquierda y que  entre bailey marciano conviertan en una  pesadilla el partido para sergi roberto  ahí está intentando anticipar sergio  busquets ha conseguido recuperar la  pelota para el barcelona toca gerard  piqué y la joven cortó el barcelona  recibe una presión alta del real madrid  sin embargo consiguió sortear la con  dificultades hoy está jugando leo messi  entrega leo messi ante la banda para  jordi alba sexto ahora sobre el costado  izquierdo paco alcácer vuelve  el astro argentino en la medular toca  para andrés iniesta devuelve hay la  tiene jordi alba en cara por dentro  tierra ya luka modric el balón para  andrés se va intentando irse de los dos  lo consigue se esconde a toni kroos  continúa va al lateral del área tiene  para recibir otro recorte mete la pierna  y para llevársela casemiro se llevó el  balón el real madrid jugó carvajal  entrena toni kroos negro para carvajal  salida muy ordenada y eficaz del real  madrid en la banda viene cristiano viene  como una bala gerard piqué va a llegar  con ventaja cristiano el tacón por  dentro se le marca mente más va a  golpear ter stegen  [Aplausos]  tardó en llegar  benzema y la opción que le queda a  cristiano es hacer la jugada individual  a ésta la disparó nuevamente a tapa  atrapado por ter stegen o acá en directo  la pelota luis suárez para ivan rakitic  abre raquetas el balón para sergi  roberto juega el balón atrás sobre  gerard piqué el barça necesita una  jugada larga lado cultura no standing  con no están siendo estando en contacto  con el balón  necesita familiar ya saben de lanzarse  costando un poquito oxidados en su  comienzo  ahí está tocando la pelota el barça  intentando hacerlo pero con muy poquita  velocidad andrés iniesta apertura hacia  la banda  jordi alba con espacio le tiene que  salir al paso carvajal ignacio  estrellarse con el atención al centro  para tocar más sobre visuales anticipó  nacho pero había fuera de juego de luis  suárez del charrúa estaba en posición  incorrecta y la pelota será para el real  madrid  ahí está el momento  y saber si lo estaba o no el colegiado  lo apreció como tal la jugada había sido  en cualquier caso cortada por nacho que  había recuperado la posición del balón  para el real madrid juega marcelo  buscando a rivales marcar fuera de juego  la posición incorrecta de gareth pain  adelantándose a su defensor sergi  roberto 3 ante esta salida el madrid es  de atrás porque el barça si está  colocado se posiciona pero no ha  terminado de atreverse a presionarle la  salida de demasiado el madrid no no no  quiere arriesgar demasiado con eso  parece que está algo adelantado  gareth paint si es en una toma que usted  lo resuelva cualquier duda toca la  pelota en cortito el barcelona y está  bien si ahora arrancando por la banda  derecha perdió el pie dejar el paint  como la pelota para un titín un tití  tiene la banda jordi alba que recibe ahí  va a buscar la espalda de carvajal el  balón para visuales buena maniobra tiene  un caño cortado que se me no se hace con  ella en el área carvajal quedó tendido  visuales puede recuperar la pelota jordi  alba lo hace para el barcelona así que  lo extendido en el terreno de juego  reclamando asistencia  le ayuda a sergio ramos a levantarse  dolorido el jugador uruguayo del fc  barcelona que se queja de ese golpe en  el pecho la vez que va desequilibrado y  termina cayendo sobre las rodillas de  sergio ramos y ahí es donde  probablemente se haya llevado el golpe  luis suárez probablemente falta de  casemiro en la entrada anterior ahora  también la reclama el barcelona pero que  ha seguido ciego a la pelota del colegio  dice que sigue el juego la tiene marcelo  tierra por ahí el camino el raquetista  tocando la pelota al centro de la  defensa sobre nacho nacho para carvajal  con algo de espacio por delante se está  moviendo benzema por la banda derecha  total movilidad de la punta de ataque de  la leb real madrid solo gane el paint  permanece prácticamente fijo la banda  izquierda  toca nacho entrega el balón para sergio  ramos el barça que sigue apretando mucho  la última línea del real madrid de ahí  ha llegado acompañando sergi roberto a  gareth paint tocó el balón toni kroos me  entrega la pelota para el croata vienen  cortos karim benzema jugando la de  espalda nuevamente para el croata juega  madrid abre y carvajal buscando arriba  la dejada perfecta con el pecho intenta  benzema devolverla cristiano cortado  antich y la tiene el barcelona intenta  salir el barça pero se frena  directamente desde la salida sacrifica  el barça a la velocidad buscando la  posesión ante el real madrid para  sentirse cómodo con el balón necesita  alguna posición larga porque me había  empezado muy fuerte juega en 3 iniesta  hacia la banda para sergi roberto el  madrid también presiona  mucha gente en el mediocampo de hasta 5  jugadores el equipo de zinedine zidane  en esa posición cuando el barça tiene la  pelota y se lo deja descolocado a uno de  los delanteros en este caso karim  benzema lleva messi arrancando por el  centro de una pelota perfecta para paco  alcácer deja para rakitic apertura a la  banda jordi alba con espacio para colgar  la busquen sin embargo la corona del  área de homs y se quedó con el molde  consigue salvar la entrega para sergio  busquets abre sergio busquets para  andrés iniesta puede buscar incluso  desde el disparo intenta el rechace de  nacho la pelota se va por la línea  lateral saque de banda 9 de partido 0 0  en el santiago bernabéu es la primera  posesión desde que tuvo tal sol y ha  terminado llegando hacia la zona de  peligro y buscando un disparo que ha  sido bloqueado por la defensa del real  madrid  ahí está nuevamente el barça jordi alba  jugando la pelota para andrés iniesta  cambio hacia el otro costado del campo  tendrá que darse una carrera sergi  roberto para hacer la buena lo consigue  el canterano del barcelona que juega  hacia la posición de gerard piqué  de ricardo que toca la pelota recibe la  silbatina del bernabéu para ver que se  resbala ha salvado el peligro gerard  piqué desde que anunciaron su nombre en  megafonía si el vado gerard piqué en el  santiago bernabéu  el cielo de la elección de los datos  como lo hacen los juegos actualmente  toda la pelota  para jordi alba se queda descolgado y se  va a golpear para la primera del  barcelona clara con el golpeo cruzado  del charrúa que se va a la derecha de la  puerta de keylor navas estoy llegando me  ha sorprendido porque ha hecho todo si  ganas ya lo quieres el partido el barça  y han ido en cámara lenta sin embargo  llegado explotando más la banda  izquierda con jordi alba yo insisto de  sergi roberto bastante va a tener con  intentar controlar a marcelo y abel en  el bar se va a llegar más por esta zona  buen inicio de iniesta del partido y  messi lógicamente venimos muy cerquita  para sacar la pelota acerca de busquets  eso es lo que necesita hacer el barça se  coloca ahora agredir en la derecha una  primera vez efectivamente que se coloca  en la derecha en abril ahora está  cristiano por a la izquierda y karim  benzema en el centro lo que ha sido el  comienzo del clasicismo de la bbc y  luego como vemos esta temporada lleva  modificándose mucho esa disposición  táctica del equipo de zinedine zidane  sal de carvajal  entrega para casemiro busca la diagonal  que ha seguido para la subida de marcelo  sobre la espalda de sergi roberto de  toca de primera corta el lateral llega  la ayuda aparece rakitic este también se  resbala intenta recortar sobre riesch  sobre marcelo llega la ayuda de benzema  y toca la pelota atrás para el  guardameta tenéis te bien pero estén  jugando en corto para un tití recula  gareth bale para cerrar a jordi alba hay  esta jordi alba frenado por el gar &amp;  payne  revuelve jordi alba con carne fines  colegiados les va a llamar la atención a  los dos por lo menos verbalmente lo ha  hecho lo he hecho desde la distancia a  pelotas de leo messi dentro del libro  central vaya a regate que acabó nada de  casemiro por detrás sea sea vea entrada  enfadados probablemente que ha servido  por su viola el regalo técnico que le  había hecho y se va a llevar la  cartulina casemiro cartulina en los  primeros minutos del partido apenas es  un 11 no es buena idea para el real  madrid que es un mediocentro defensivo  tenga cartulina amarilla este gesto  y qué  y se le fue se fue con todo que se miró  con tijera incluida para derribar por  detrás al de homex y cartulina amarilla  que parece indiscutible o cada pelota el  barça juega el balón hacia la banda lo y  suárez se frena esa pelota que engancha  hay un título  un típico en el balón por dentro luis  suárez abriendo la pelota para que corra  por el costado jordi alba hay ventaja  para dar el pela deja dividida la saco  que los navas la pared que en el rechazo  enorme si insiste el barça sobre el  error del real madrid la pone paco  alcácer no hay remate sacará de portería  el real madrid no es el primero ni el  segundo ni el tercero de los jugadores  que hay sobre el terreno de juego el  cierre dificultades con las botas esta  maniobra de mes es perfecta y casemiro  lógicamente se equivocan hacer esta una  en cargar todo el partido con amarilla  en cual como el una frustración con el  delante lo que le pasa porque  evidentemente aunque sea muy llamativo  el gesto pues se produce en el círculo  de la nada no lleva tanto peligro como  para hacer eso no queda mucho terreno  para que hubiera generado el peligro esa  ocasión esa jugada ante la portería de  keylor navas bueno nos llevamos tanto  pero teniendo cuenta que la vez se lleva  más más de lo normal pero no era tampoco  una jugada del extremo  a pelotas para sergio ramos atención al  cruce viene a pedir pagar el peine se se  queda un poco corta tocando la pelota  con el pecho para jugarla sobre carvajal  voy a carvajal entrega para luka modric  corre por la línea divisoria pegadito a  ella buscando interior hacia gareth bale  toda la línea por fuera de juego de  karim sucede sucedió una cosa es que el  pan se pita con sus posesiones y muy  lento muy lento y muy lento ante un  madrid que cuidar de forma exuberante  ahora ahora se ve que está volviendo  blanco más lentitud pared y 6 que el  club azulón está exprimiendo la  velocidad del juego es mala noticia para  el madrid el madrid tiene que empezar a  jugar lento para aguantar un poco más el  balón creo que el barça si tiene está  llevando el partido donde quiere por  cierto  [Música]  y si estaba o no estaba en posición  incorrecta gareth bale en esa última del  real madrid el barça sacando a la pelota  y solventando a los problemas desde  atrás robando de jordi alba en campo del  real madrid aparecen visuales se sale  del fuera de juego paco alcácer re firme  entrega la pelota para el presi que  aparece en segunda línea toca para  sergio busquets está jugando al trote el  barcelona pero con siguientes objetivos  que manejar el balón y que tenga más  posición el equipo de luis enrique  para andrés iniesta titín entregados  para sergio busquets abre la pelota luis  suárez  y atrapar a sergi roberto toca gerard  piqué entregado a un sobre se busque  delante del cristiano ronaldo pelota  para un pit y abre un kit y le va  presionando el real madrid tiene que  apoyarse en el guardameta del este en  que siempre es la válvula de seguridad  ahí está jugando largo ahora gerard  piqué por el centro demasiado no puede  llegar a la pelota paco alcácer y es  balón para keylor navas primer cuarto de  hora de partido  balance de estos primeros 15 minutos  julio michael pues el rebote empezó  porque los cinco minutos muy bien muy  rápido muy peligroso vas ha entrado y  han puesto calma la situación y ahora  estoy viendo un futuro algo más cómodo  de acuerdo con que aunque el madrid  lógicamente puede causar alguna contra  con espacio puede hacer daño el partido  el barça poco a poco lo está llevando a  su terrible madre se maneja mejor en el  vértigo y el barça se maneja mejor en  este tipo de partido que más cansado no  defrauda el partido porque estamos ante  todos de los más grandes sino los más  grandes equipos del mundo y lo lógico es  que haya  vivas todo un dominador demasiado claro  durante el partido el partido tendrá  probablemente muchas fases ha empezado  de una manera apenas llevamos cuarto de  hora lo mismo tiene otra y tantos y  tantos cambios de seguridad  probablemente a lo largo de el encuentro  ahí está para sacar de banda carvajal  viene en corto gareth bale que parece  instalado definitivamente sobre la  derecha entrega para luka modric no va a  llegar aparece un tip y corta la pelota  entrega sobre el capitán del barcelona  sergio busquets atrás un tití atrás más  sobre la posición de ter stegen ter  stegen tiene salida por dentro siempre  para sergio busquets de momento el real  madrid- resta prestamos demasiada  atención  digo personal a sergio busquets para  buscarle un hombre que le tape ha  cortado la pelota carvajal ha entregado  para luka modric persigue el balón atacó  al cáncer toca por dentro atención al  del mar que viene que karim benzema no  llegó la pelota por un milagro ahí al  francés se sacaba la pelota un tití  entrega el balón para andrés iniesta se  duerme sobre la línea con la presión de  toni kroos entregado a y jordi alba sale  otra vez  está presionando bien en madrid está muy  cómodo busque la salida y eso es que le  falta decisión para presionar al  arranque de un mes y si no se va de tres  en cara sobre la línea deja la pelota  para rakitic salgo larga aparece  carvajal de cara a keylor que despejar  arranque de fulgurante de  leo messi lleva dos así que realmente no  pueden frenar una cosa con tres  delanteros y cinco posibles espacios ahí  está con la pelota en la frontal del  área visuales caracoleando consigue  abrir atrás sergi roberto la busquen  acortado casemiro juega que ha servido  para el real madrid  entrena toni kroos bien el real madrid a  correr con karim benzema cerrado por  refuerzo con el juego por sergio  busquets se había quedado se dormía esto  más visto en esto no son gerard piqué  que cristiano porque viendo la posición  adelantada de cristiano ronaldo de dos  pasos hacia delante y gerard piqué y  quedó en posición incorrecta  el real madrid que ha servido que es el  primero que ha tenido que ir  prácticamente mirando mucho vídeo hacer  una falta que pudiera ser una segunda  amarilla él está el pasito adelante de  gerard piqué y la posición de cristiano  ronaldo es el barça el que ataca con  andrés iniesta mete la pierna del pib  que ayudan defensa el balón es para luka  modric temporizador a pasar de largo  andrés iniesta tiene la banda derecha  carvajal el desmarque de benzema es  bueno hay baccarín el disparo a las  manos de ter stegen  el barça maneja esta asociación el barça  maneja la velocidad y ahora si están  definidos los dos equipos pero buscan  ver la vertical del barcelona y la  encuentra paco alcácer falló la volea en  la boca de la corona del área luis  suárez si en su reloj técnico hay de  luis suárez le deja de de pablo  descartes buenísimo  la velocidad también del barcelona tiene  que hacer transiciones rápidas se acaba  de mostrar en esta salida que buscó  directamente a los delanteros mira al  cielo ricardo visuales como diciendo la  que se me ha marchado intentó pegar de  primera no les salió ahora luis enrique  por cierto que habla con sus defensas  para que defiendan donde lo están  haciendo ahora muy adelantado en muy  cerquita de la línea del centro del  campo y es más visual no tiene por qué  entidad tenga la primera tenía espacio  suficiente para tocarlo asegurarse y  luego disparar habilitación por parte de  luka modric entrega la pelota para  marcelo tiene el apoyo por tanto de toni  kross y está metiendo fuera de todo  cristiano atrás atrás a la línea ahora  al barcelona hay más espacio para jugar  es que ha servido el que viene de cara  jugando la pelota para luca modo y  cierra andrés iniesta mente por dentro  colon para acá  rp que busca un exterior el exterior no  va a ningún lado porque</t>
  </si>
  <si>
    <t>FC Barcelona - Real Betis (4-2) LALIGA 2012 2013 PARTIDO COMPLETO [Spanish (auto-generated)] [DownloadYoutubeSubtitles.com]</t>
  </si>
  <si>
    <t>está todo preparado para que arranque  este duelo de la jornada treinta y  cuatro de la Liga BBVA contando a los  jugadores Los Gómez esperando  evidentemente también el Ok de sus  asistentes en pie va a arrancar ya el  partido pepemel el betis a la derecha El  Fútbol Club Barcelona a la izquierda  pondrá la pelota en juego el equipo  sevillano que quiere dar la sorpresa y  ganar en el club para acercarse a Europa  el Barça quiere vencer para rozar con la  punta de los lelos el título del hígado  2012-2013 arranca el partido primer  ataque para el betis el golpeo arriba el  largo que deja pasar pique se va a  perder la pelota por línea de fondo  puerta  favorable al Fútbol Club Barcelona un  Barça que en el día de hoy no puede  contar con mascherano pujol Pedro y  Valdés lesionados macherano y Puyol de  larga duración Pedro  y Valdés que pudieron jugar ante el  Bayern de Munich el pasado miércoles no  han entrado en la convocatoria Pedro por  un problema vírico Víctor Valdez por la  fascitis plantar que les comentábamos  con anterioridad y tampoco está en el  día de hoy en la convocatoria se es  fábregas el número cuatro del Barcelona  que no puede disputar este partido por  acumulación de tarjetas por su parte el  betis además de la ausencia en el once  inicial que no en la convocatoria porque  está en el banquillo de beñat no puede  disponer de casto y paulao lesionados y  con cañas y Nacho que están sancionados  sacó el balón fuera del campo pinto para  sacar de costado el equipo verde y  blanco y se han quedado disco ahí venga  los hombres ausentes en el día de hoy  ahí veían a Pedro y veían a vidalia  Jonathan Dos Santos que han sido los  descartados había convocado a 20 Tito  vilanova y ha acabado prescindiendo de  de a Vidal y de Jonathan Dos Santos dos  Santos un jugador del filial del equipo  azulgrana el toque hacia arriba toda la  ventaja para pinto de momento el  Barcelona ha sido incapaz de superar la  medular  el envío de para pique  la afición de Piqué para pinto  iniciando como siempre desde atrás El  Fútbol Club Barcelona el golpeo largo de  pinto ha metido la cabeza Alex Martínez  cerró la idea quiere llegar jabón en  carapabón el mano a mano de Pavón  [Aplausos]  [Aplausos]  del betis marcador la Mauricio Pavón  marca el colombiano en el segundo minuto  de partido error grave defensivo del  Barcelona pudo agarrar la pelota desde  el parma el hombre que llegó en el  mercado de invierno procedente de la  liga italiana iba a tira pinto ahí van a  ver la repetición de la acción mete la  cabeza Alex Martínez deja pasar la  pelota incomprensiblemente son tampoco  llega Adriano y en el mano a mano Pavón  consigue batir a pinto arranca mal el  partido para el Barcelona y maravilla  para el betis con este gol de Pavón  las prestaciones de Pavón desde que  aterrizar en el betis en enero han sido  extraordinarias la verdad es que el  rendimiento del número 22 del equipo  verdiblanco está siendo toda una  sorpresa  siempre es difícil aterrizar en un  equipo mediada la temporada  pero la adaptación de pavor ha sido  rapidísima lleva con este seis goles en  la Liga BBVA para un jugador que ha  disputado solo 12 partidos números  registros extraordinarios podemos  escuchar los primeros murmullos en el  campo del Barcelona el envío de Alves  quiere llegar a la pelota Alexis Alexis  emparejado con Alex Martínez saca la  pelota para Alves  Ah les aguanta la pelota Toca para  Iniesta estaba en fuera de juego Andrés  Iniesta  recupera el esférico por lo tanto el  betis  la pondré en movimiento el equipo de  pepemel ahí viene el fuera de juego de  Iniesta  y ahí ven desde otro punto de vista la  finalización de Pavón nada puede hacer  pinto  al que engaña a la perfección el  colombiano  [Aplausos]  y la reacción en el banquillo Jordi  roura el hombre que ejerció como primer  entrenador del Barcelona cuando Tito  vilanova estuvo ausente por enfermedad  de Nueva York  animaba animaba a sus chicos  perdió la pelota ha recuperado Rubén  Castro hoy partiendo desde la banda  izquierda el hombre de referencia es  Jorge Molina apertura de Rubén Pérez  para Rubén Castro entrega este la pelota  para Alex Álex con salva Sevilla salva  Sevilla hacia atrás para Rubén Rubén  combina conosa no está tocando para  sálva Sevilla envío de este hacia atrás  parece toque de primeras de Antonia Maya  quiere llegar a la pelota Iniesta lo ha  hecho antes Sevilla  Amaya cesión para Adrián San Miguel  [Aplausos]  el zapatazo de Adrián lo baja con el  pecho pique  entrega el corto pique para Chávez Xavi  busca y encuentra a Alexis Sánchez el  chileno arrancado desde el perfil  derecho el referente ofensivo Y ante la  ausencia de Leo Messi es David Villa  Xavi song  apertura de la banda para Jordi Alba se  asocia este con Iniesta Iniesta abre el  campo el toque de primeras Jordi Alba  levanta la mirada por el centro villa  relató David Villa interceptó la pelota  Mario scorner favorable al Barcelona  primera llegada peligrosa del equipo de  vilanova ahí viene el centro de Jordi  Alba  el tiro de Villa y cómo tocó el balón  Mario  y el aplauso de Villa a su compañero Por  ese buen centro patea el saque de  esquina Xavi no pudo llegar al remate  pique  va a dejar que la pelota se pierda por  el lateral y está saque de costado para  el Barcelona  va a poner el balón en juego Iniesta al  final deja para que sea Jordi Alba quien  lo haga  pelota para alexanson  hoy en el banquillo busquets busquets  quien no todo está en el partido ante el  Bayern jugó Sonic y firmó una buena  actuación fue de los pocos jugadores del  Barcelona que estuvo a la altura en esa  en esa derrota por cero goles a tres  ante el ya finalista de la de la UEFA  Champions League y desde otro punto de  vista el gol de Pavón  le tiene la acción Los Gómez tiene que  volver a sacar de portería Adrián San  Miguel  recibiendo la pelota Mario  el envío de Mario a la banda para Rubén  Castro acuna la pelota con el pecho ha  conseguido tocar para salvavi Sevilla ya  le espera arriba Jorge Molina intentó  anticipar a Adriano de nuevo salva a  Sevilla buscan los acorta pique el  rechace de Piqué para Alexis Alexis se  encuentra salida sobre la banda de Alves  Alves presionado por Jorge Molina Toca  para Xavi ya había preparabes a Luis  aguanta el balón opta Por jugar con  Alexis Alexis encimado por dos hombres  del betis se encuentra salida sobre  Piqué  abandonando la cueva saliendo desde  atrás Gerard Piqué buena apertura para  Jordi Alba la pide al espacio en Villa  recibe Villa puede haber fuera de juego  ahí fuera de juego de Villa  balón para el betis le decía Villa al  asistente que por muy poco  Por poco pero acierta  el líder de Clubes  por un pelín así le decía  [Aplausos]  [Música]  e intenta manejar el cuero el Barcelona  ha recuperado nosa si la quería llevar  Tello de javilla de cara comprometiendo  ahí a Piqué el cabezazo de Rubén Castro  no va a llegar Jorge Molina que además  estaba en fuera de juego  posición irregular de El ariete del  betis  elaborando ya el Barcelona es Chávez  el envío de Xavi hacia la banda para  Cristian Tello le va a desdoblar por  fuera Jordi Alba la Porteño para Alba  quiere llegar a la pelota Alba se lanzó  Javi chica  saque de costado para el Barcelona y ahí  ven repetida la acción ese cabezazo  de Rubén Castro y el fuera de juego de  Jorge Molina  es Iniesta Abre para Jordi Alba la  apertura de Jordi Alba para Tello Tello  con Alba Alba con Iniesta Iniesta  presionado por Rubén Pérez vuelve a  tocar para Jordi Alba que ensancha el  campo sobre la posición de Tello encara  su parque Javi chica saca la pelota de  Tello para Jordi Alba y Jordi Alba  combina con Eli está Iniesta en  conducción por el centro Iniesta el  remate  [Aplausos]  gol del Fútbol Club Barcelona  equilibra el partido el equipo de Tito  vilanova el centro que viajó desde la  izquierda para el remate de cabeza de  Alexis marca el Barça marca Alexis  Sánchez ocho para nueve de la primera  mitad Fútbol Club Barcelona uno real  betis balompié uno  ahí ve la repetición el gol de cabeza de  Alexis Sánchez que ya lleva con este  seis esta temporada en la Liga BBVA y  gritos de Barça Barsa en el campeón  la gente que arrancó el partido con  algunos pitos  tras el gol de Pavón ahora reacciona con  aplausos y coreando el nombre del  conjunto de vilanova tras esta Diana de  Alexis Sánchez  balón hacia arriba metió la cabeza Piqué  la baja y está Iniesta para Xavi Xavi  devuelve en esta se asocian uno y otro  la apertura del capitán hacia la banda  paratillo tillo Busca Xavi Llega antes a  la pelota para rechazar la malla  recupera la cueva se incorpora el ataque  apertura de Piqué para Alexis  Alexis entregando el corto para pique  Piqué vuelca hacia la banda para Alves  el centro de Alves al punto de penalti  ha cortado Mario el pecho de Rubén  Castro entrega la pelota nosa para Alex  Martínez pero el ingeniero con Mario mal  en la entrega y Mario ha recuperado  Andrés Iniesta para el Barcelona  pelota en poder de anexon  abrió son para alvis Alves por dentro  para Xavi Xavi un toque con son hacia  atrás para Adriano hoy ha optado Tito  vilanova por Adriano  y lo ha puesto como titular a bartra  menuda pelota en profundidad destelló  al centro de Tello cuando tenía dos  opciones de remate una maravilla el otro  era Alexis En todo caso fenomenal balón  en profundidad el que le pusieron a  Cristian Tello  la reacción  incrédula de Villa cuando vemos como  gotea sobre el Camp Nou cómo está  lloviendo  sobre Barcelona  en este arranque de partido  [Aplausos]  saco de banda Alves pelota para Xavi  Xavi quiere maniobrar para irse de Mario  fuerza la situación fuerza el saque de  banda pelota para el Barça tiene que  ajustarse de nuevo el brazalete de  Capitán Xavi porque en esa disputa con  Mario  se lo sacó el zaguero del betis es  Alexis se ha ido al suelo Rubén Castro  sacará de banda el Barça protesta Alves  la decisión Del asistente  [Aplausos]  salido desde atrás el betis abrió Rubén  Pérez para sálva Sevilla el envío de  salva Sevilla al que no ha llegado Rubén  Castro  recupera la posesión de la pelota el  Barcelona  está jugando Alves  Luis hacia atrás para que pique y que  por abajo para Adriano Adriano tiene el  ofrecimiento en la bata de Jordi Alba  prefiere aguantarle el brasileño cambia  el sentido del juego para Alexis recibe  Alexis en cara Alexis recortar en  profundidad para villa ha cortado Mario  el balón que llega Rubén Pérez  el envío vertical de Rubén Pérez para  Jorge Molina falta de Adriano a Jorge  Molina  va a ser balón para el betis Y esa es la  falta que ha pitado Close Gómez  Y esta es la jugada del gol el centro de  nie está el remate de Alexis y la  felicidad de los hinchas y del técnico  del Barcelona Ahí va Piqué presionado  intentó abrir para Alves está pidiendo  falta Piqué penosa por empujón  nada pitado el colegiado y saque de  banda para el betis  la pone movimiento Alex Martínez el  control de Rubén Castro que se le fue  puerta para el Barcelona  Qué día falta por ese empujón de nosa el  número tres del Barcelona  sacará de portería pinto  ha jugado pinto con Jordi Alba  hacia atrás de nuevo para pinto a punto  de cubrir el primer cuarto de Hora de  partido uno a uno en el cabrón Alexis  para el Barcelona  tornland Pavón para el betis  crecimiento y media vuelta la pone para  Tello Qué bonito el balón se ha cruzado  ahí a Maya pelota fuera del campo  y empieza a hacer diabluras ya Andrés  Iniesta  Iniesta que ha sido el asistente el  hombre que le puso la pelota en la  cabeza Alexis  y quien puso esa pelota en profundidad  para Tello Jordi Alba pisa la pelota  entrega hacia atrás para Andrés Iniesta  el envío de Iniesta hacia atrás para  Adriano está todo el Barcelona metido en  terreno de juego del betis a excepción  evidentemente de pinto  y Jordi Alba rompiendo hacia adentro  toca maravilla Villa de vuelve a Jordi  Alba quieren ganar a chupar se lanzó al  suelo Amaya le quita la pelota a Maya  Jordi Alba iniciando la transición  rápida el betis Jorge Molina La está  pidiendo salva a Sevilla la apertura es  para Rubén Castro la pide solo libre de  marca no es el centro de Rubén Castro no  sale pinto para conseguir llegar al  cuero ainosa no se deja para Pavón Pavón  que por el centro el remate  desviado y Jorge Molina puerta para el  Barcelona  ahí ven como Llega antes Jorge Molina  que Piqué  el testarazo se perdió a la izquierda de  la portería de pinto  ahí vuela el golpeo de pinto  bajo la pelota Alexis ha tocado Rubén  Pérez cabeza Rubén Castro no llega Jorge  Molina mete el cuerpo ahí alexon Adriano  para Iniesta Iniesta encuentra salida  sobre la posición de Jordi Alba la forex  Jordi Alba hacia el carril de Cristian  Tello con chica se va Tello se mete en  el interior del área Tello Busca zona de  disparo el toque para Alexis se la lleva  trompicones Alexis Titan  [Aplausos]  mano de este hombre mano de Alexis  Sánchez mano del niño maravilla  ahí se podrá apreciar  mejor la mano que ha pitado Claus Gómez  como golpea  el esférico en el codo  y este es el quiebro de Tello a chica Uy  Javi chica tiene una difícil misión que  es la de frenar a este profundo extremo  del Barcelona este jugador surgido de  las categorías inferiores de la masía  del Barça Alves mar en la entrega Alves  le regala la pelota a Rubén Pérez y  salva Sevilla pone la pelota en  profundidad salva Sevilla sale pinto  blocapinto saltó Adriano para permitir  que bloquear el balón José Manuel pinto  es Adriano en corto para Xavi bajando a  recibir entre centrales el jugador de  tarrasa  el recorte de Xavi toca el corto para  son Abre para Alves Alves adelanta  buscando y encontrando Alexis quería  devolver a Alexis a mataría Alves ha  pitado falta el comercial  falta el Barcelona  animando el Camp Nou a los suyos  el cambio de juego de Xavi amortigua la  pelota Alexis intentó centrar Alexis  tropezó el balón y las piernas de Alex  Martínez saca la bola de ahí Alexis la  pone Alves el balón profundo de Alves al  que no llegó Villa  coloca la pelota Adrián San Miguel  el largo Adrián Buscando los referentes  ofensivos del betis ha metido La  cabezazo levanta la pelota Rubén Pérez  corta Adriano está jugando Andrés  Iniesta para el Barcelona  tiene inicio el apoyo en corto de sol  recibe el cavernés devuelve para ir y  este Iniesta con Alves a Alves de nuevo  para Iniesta balón entre centrales el  que ponía en esta buscando a Villa vete  la cabeza Alex Martínez juega ya para el  betis Rubén Pérez  al control de salva Sevilla llegó para  recuperar la pelota Tello  Adriano con Xavi tiene Xavi el  ofrecimiento de Tello prefiere Lanzar  con Adriano entre tres jugadores perdió  la pelota Alexis el toque de primeras de  Jorge Molina El que no ha llegado  absolutamente nadie la puna en la media  cancha Alexis buscaba Iniesta  se hace con la pelota el número ocho del  conjunto azulgrana la pone Iniesta  enlaza con Xavi Xavi supera la presión  tímida de pavor Abre para Tello le  desdobla Alba Déjate yo para Xavi puede  probar el tiro el centro de Xavi para  Alexis fuera de juego  cayó en fuera de juego Alexis Sánchez  fuera de juego que parece existir a  tenor de la repetición que nos ofrece la  realización  a Messi  sentado en el banquillo del Barcelona  todavía convaleciente de  la lesión muscular que no le ha  permitido rendir al 100% en los últimos  partidos  lesión que se hizo ante el París Saint  Germain en el partido de ida de los  cuartos de final de la Champions League  pelota para Rubén Pérez vuelca el juego  Rubén Pérez hacia aquella banda para  chica  ha combinado chica con salva Sevilla  tiene el apoyo en corto de Rubén Pérez  se detiene salva Sevilla que opta por  jugar en vertical con Jorge Molina La  pone profundidad Jorge Molina rechaza  Adriano el rebote es para chica chica  tocando por dentro corta Xavi y ha  tocado El Sol de primeras para Iniesta  Iniesta Busca Xavi quiere llegar a la  pelota Xavi el rechace para Iniesta que  cambia el sentido del juego no va a  llegar a la pelota Alexis Sánchez  saque de banda para el betis  [Aplausos]  y ahí vemos en un plano frontal  a Leo Messi  mordiéndose las uñas sufriendo la pulga  En fase ofensiva el betis y salva a  Sevilla  toca salva Sevilla para Rubén Pérez  levanta este la pelota buscando la  velocidad de Pavón ha controlado pique  le ofrece salida a Jordi Alba y ha  recibido el 18 que se saca el balón de  encima ante la presión del propio Pavón  pelota dividida llega Adriano se detiene  Adriano entre Rubén Pérez con el balón  hacia atrás para  un piquete decidido se suma al ataque y  combina con Iniesta la pide ya Villa  conducen y hasta la espera Alves la  ponía Iniesta maravilla metió la cabeza  maya para interceptar ese pase el  rechace para Xavi Hernández que jugó con  sol  soga la banda para Alves que pone el  envío para villa y maravilla rapidísimo  la salida ahí Adrián San Miguel y la  pone también de forma veloz en juego  para Pavón  error grave ahí en la entrega de Maya  por Xavi para Alexis la quiere Villa  recibe Villa le pega Villa  Adrián flotando abajo y se remate de  primeras de Villa tras el grave error en  la salida de pelota del betis  ahí ven como Alexis habilita Villa  y como buscó el tiro de primeras el  asturiano para intentar sorprender a  Paul Adrián que ahí le pedía más  intensidad a los suyos insiste El  Barcelona es Villa problemas en el  control le quita la pelota Villa salva  Sevilla la tiene son son que en cara  Abre para Tello  [Aplausos]  recibiendo el 37 la pelota deja Tello  para Eli esta levanta de cuchara y diez  para Xavi toque de Xavi para villa bueno  bueno bueno bueno bueno bueno bueno  bueno bueno bueno bueno bueno la que  acaba de fallar David Villa tras esa  jugada de fantasía del Barcelona  y ahí ven como sufre Messi  fíjense levanta de cuchara Iniesta  recibe Xavi habilita a Villa que hay  solo  la bota las nubes  y la reacción de Adriano  consciente que su compañero  había cometido un error grave error  grave la finalización de la acción de  David Villa  el envío de pinto hacia la banda de  Jordi Alba dominando el partido el  Barcelona arrancó dubitativo el conjunto  de Tito vilanova que además encajó el  gol de  [Aplausos]  tiro la Diana de Alexis  le ha dado el mando del Duelo  al cuadro azulgrana  [Aplausos]  hasta favorable al betis falta de Alves  [Aplausos]  ahí ve la repetición de la acción la  falta de Alves a Alex Martínez  lanza la falta salva a Sevilla buscando  con ese envío en la cabeza de Pavón  salta Jorge Molina también lo hizo nosa  le pega desde lejos Rubén Pérez acaba  bloqueando pinto  [Aplausos]  que que tiene la pelota casi 24 de la  primera mitad es la Liga BBVA Barcelona  1 betis uno movimiento un excelente  partido de fútbol entre el líder en la  Liga BBVA y El séptimo clasificado abre  y Jordi Alba para Tello  Mateo le desdoblaba la politillo hacia  atrás recibe Xavi Xavi perdió la pelota  tras ese mal control apertura hacia la  banda anticipación de Adriano tocando  Adriano para Cristian Tello y yo con  Xavi el envío de Xavi hacia la banda  para Alexis que controla en el interior  del área se le va un poquito el control  ahí Alexis que intenta marear A su  marcador aguanta la pelota recibe Alves  el centro de Alves  se va a ir Casi casi fuera o que recoge  la pelota en el otro perfil ese hombre  Tello  sacando chica se mete en el área tres  Iniesta veremos que inventa intentó  centrar ahí Andrés Iniesta le puede  pegar Xavi el golpeo que Broca en dos  tiempos  Adrián San Miguel  repetido el disparo de Xavi Hernández  es Xavi precisamente que tiene la pelota  Alexis hacia atrás Alves entregando el  balón para que salga desde la línea de  cobertura Adriano tocó la bola Iniesta y  se unía facilitado la labor a Javi chica  [Aplausos]  el envío de Adrián se va directamente  fuera está teniendo en los últimos  minutos serías dificultades el betis  juega Alexa para el Fútbol Club  Barcelona Xavi  es Gerard Piqué  levanta la mirada Piqué buscando algún  compañero de viaje acaba cargando el  juego hacia la banda de Tello que metió  la cabeza pero no pudo evitar el saque  de banda  el cuero favorece a los intereses del  Real betis balompié  [Aplausos]  está jugando Rubén Castro para el equipo  sevillano  Alex Martínez perseguido por Albert toca  por dentro paranosa el arranque del  ingeniero que pone ese buen balón para  Rubén puede sacar el centro Rubén Castro  la pone Rubén Castro el remate  la parada de espíritu al remate de salva  Sevilla en la mejor llegada del betis a  excepción del gol  era muy bueno la pelota en profundidad  el balón que metió a hinosa para Rubén  también el centro de Rubén Castro y el  remate de salva Sevilla la intervención  de pinto evitando el gol  [Aplausos]  balón para el Barcelona  y ahí ven como llegó salva Sevilla Y  cómo a contrapié rectificó pinto para  evitar el segundo gol del betis  [Aplausos]  apertura para Tello va a encarar Tello a  Javi chica aguanta la pelota Tello la  pone para Xavi o tía Xavi el Horizonte  acaba abriendo para Alexis Alexis ya  emparejado con Alex Martínez el centro  de Alexis se va directamente fuera  portería para el real betis  [Música]  [Aplausos]  y el ánimo de Tito vilanova los suyos  diferentes reacciones  el preparador del Fútbol Club Barcelona  juega alexon  para Alexis  [Música]  escogió la pelota y Alves de hecho falta  [Aplausos]  buscando a Villa Villa le puede pegar el  remate Adrián San Miguel acorner y  notará llegada peligrosa del Barcelona  [Aplausos]  ahí ve la repetición de esa buena  oportunidad y ha tenido el equipo  azulgranado  a lanzar el saque de esquina Xavi  [Aplausos]  la por el chavi no llega Piqué metió la  cabeza nosa la disputa por ese balón  entre Tello y salva Sevilla salta  Adriano toca Pavón contra golpea El  betis Salva Sevilla que tiene que  frenarse por la presencia de Adriano el  toque de salva Sevilla la banda paranosa  nosa con Rubén Castro no llega Jorge  Molina si lo hace Jordi Alba que estaba  desempeñando las funciones de  Defensa central ante la ausencia de  Adrián  es Alex Martínez poniendo ese balón al  interior del área para Pavón se impone  la disputa de Jordi Alba saca la pelota  el 18 que toca el corto para song son  consigue aclarar el juego por ese envío  para Iniesta Ahí está  espera la pelota Cristian Tello en la  banda Abre finalmente Iniesta para Tello  Tello en el vértice del área siempre  tiene el área de castigo hacia la  bicicleta llega a línea de fondo el  remate Bueno lo que ha fallado Villa  Bueno lo que ha fallado Villa  Bueno lo que ha fallado  [Aplausos]  otra oportunidad clarísima desperdiciada  por el asturio  lanza el corner Xavi sale Adrián San  Miguel se impone por arriba  [Aplausos]  el arquero del betis y aquí van a ver la  formidable oportunidad que ha tenido  Villa Parece Mentira que un atacante de  su calidad  desperdicio oportunidades como esa  [Música]  [Aplausos]  recibiendo el juro Adrián San Miguel  [Aplausos]  el largo Adrián mete la cabeza Piqué  recupera salva Sevilla para el betis  superada la primera media hora de  partido en el cabrón Fútbol Club  Barcelona uno real betis uno  [Aplausos]  y ahí ven desde otro punto de vista la  oportunidad de Villa es que es clarísima  [Aplausos]  el Xavi Hernández tocando para Iniesta  Iniesta se apoya en Jordi Alba  Ahí va Tello se hace el auto pase llega  a la pelota anticipó finalmente Antonia  Maya balón para Rubén Pérez que juega el  largo buscando a Jorge Molina  el balón se lo va a llevar pique  [Aplausos]  perseguido pique por Jorge Molina Abre  para Alves  el chavo Alves que hacer con el balón lo  pone en profundidad no llega es  imposible que llegue ahí Alexis  para sacar de banda Alex Martínez  y otra toma del remate solo de Villa que  inmediatamente después se tapó la cara  como no queriendo ver qué era lo que  había ocurrido  es un error clamoroso para Un delantero  como como Villa evidentemente Iniesta de  primeras para Tello Tello devuelve  Iniesta Iniesta tiene terreno de juego  por delante para conducir la pelota  buscó a Villa corto Mario el rechace  para el propio en este que acaba  hablando abriendo  hacia el costado de Tello Xavi Hernández  poniendo ese balón sale Adrián bloquea  la pelota desde que pudiera rematar  Alves  [Aplausos]  [Música]  [Aplausos]  ha sacado de banda el Barcelona pelota  para Alba Alba juega contigo  [Aplausos]  es bueno el desplazamiento hacia la  banda para Christian Tello el hombre que  está ofreciendo mayor profundidad en el  Barcelona en Karate yo la pone la  frontal Iniesta  remató Andrés Iniesta la mano  salvadora de Adrián San Miguel para  impedir para evitar un golazo de este  hombre tía tres Iniesta  ahí me la dejada de Tello Y cómo de  primeras y con el interior de la bota  golpeó Andrés Iniesta  [Aplausos]  [Música]  [Aplausos]  lanza el saque de esquina está Busca la  pelota Piqué metió la cabeza a Maya el  propio Maya salta consol despeja Mario  se piden unas posibles manos  para sacar levante el Barcelona lo va a  hacer Dani Alves  Alves levanta la pelota para Xavi mete  la cabeza  recupera el balón en el Barça  y ahí viene el tiro de Iniesta y ha sido  finalmente  Rubén Pérez y ha desviado la trayectoria  del balón  Está abriendo para Tello Ah parece como  una bala Jordi Alba la central Jordi  Alba la pone Alba le cae Alexis no es  bueno el control saca el centro Alexis y  se le fue la pelota  [Música]  [Aplausos]  ahí ven repetida la acción donde de  nuevo  una imprecisión de los atacantes del  Barcelona  ha impedido el gol del equipo de este  hombre  y hay fpm el quien tuvo retuvo  [Aplausos]  apertura para Cristian Tello va a  encarar de nuevo a su par le vuelve a  desdoblar Alba le pega Adrián  [Aplausos]  buscó el tiro con rosca  el golpeo habitual de Cristian Tello una  jugada que suele practicar el 37 del  Barcelona romper hacia dentro y Buscar  el tiro al palo largo en esta ocasión no  no golpeó bien la pelota  [Aplausos]  [Música]  [Aplausos]  sesión de pique para pinto que luego  ahora a dar el sexo al que habló  [Música]  Alexis desborda el primero pierde la  pelota  [Aplausos]  balón para Pavón hija Pavón para sálva  Sevilla  Sevilla de cara para Rubén Pérez ha  tocado Rubén Pérez para no usarlos hacia  atrás para Mario la apertura de Mario  para Alex Martínez y le va largo el  control recupera Alves al suelo Álvarez  juega el betis lo hace  [Aplausos]  [Música]  el centro de Pavón buscando a Jorge  Molina mete la cabeza pique baja el  balón salva a Sevilla la presión es de  alexanson ha conseguido quitar la pelota  el Camerún  es deja de cara son para Adriano Adriano  con Piqué  no ve claro la salida de pelota Piqué se  ha apoyado en Pinto y tu entrega para  Son son para  [Aplausos]  y busca alguna alternativa acaba  pegándole con la zurda hacia arriba para  que Villa se parta la cara con los  centrales del betis falta de losa Alexis  Sánchez  [Aplausos]  dejada de Villa para Tello le quita la  pelota Pavón  dejó correr el cuero Adriano  que recibe el cariñoso aplauso el  estadio del Fútbol Club Barcelona Alba  con Xavi  apertura de Xavi para Tello Tello  coralba Alba con Tello Tello por dentro  para Xavi error en la entrega de Xavi  recuperación del betis sale a la contra  el equipo de pemel pelota en profundidad  creo que no se estaba en fuera de juego  [Aplausos]  ahí valves poniendo el centro  Iniesta  abriendo Iniesta la banda para Alves  Alves toca por dentro para song  es  vi que recibiendo Jordi Alba le pega  desde ahí Jordi Alba el tiro alto  puerta para el betis Vamos a entrar en  los últimos cinco minutos de esta  primera mitad  Ahí viene el disparo de Jordi Alba  zapatazo hacia arriba y Adrián San  Miguel recupere el balón para el Barça  Adriano  entrega el balón Adriano a Jordi Alba en  vertical Jordi Alba para Iniesta que  abre de primeras a la banda para Tello  Tello hacia atrás con Jordi Alba un  Jordi Alba que supera la divisoria y que  se apoyan Iniesta es el número ocho del  Barcelona quien orienta hacia el perfil  de Cristian Tello ellos se detiene deja  hacia atrás para Iniesta rompía desde  atrás Xavi prefiere mí está volcar el  juego hacia el perfil de Alves Alexis de  nuevo Tania lo es en corto para Xavi  Xavi devuelve Alves Alves deja la pelota  hacia atrás para pique pique que cambie  el sentido del juego para Tello mete la  cabeza y chica error de chica le puede  pegar Tello Busca el espacio le pega  Tello  al travesario y fuera el disparo de  Tello habrá que ver la repetición Pero  ha tenido el segundo el Barcelona lo ha  tenido Cristian Tello  y gritos de Tello Tello  [Aplausos]  error grave de chica en el inicio de la  jugada que viene encuentra el espacio y  cómo le pega Tello Parece que la Parece  que la pelota no entra a ver si podemos  rescatar alguna repetición donde pueda  apreciarse mejor si ese balón Entra o no  Pero insisto que parece Claro que no ha  entrado la pelota  juega el Barcelona lo hace Alves  pique  gritos de Barça Barsa en el cabrón  es Alexis se detiene en Seco por la  pelota Alexis a la frontal Quería llegar  Xavi el toque de Adriano es Andrés  Iniesta Se ofrece de nuevo Cristian  Tello el centro de Tello tocan un hombre  del betis rechaza Maya de aquella manera  aparece Pavón para despejar de manera  definitiva el peligro que le regala la  bola pique  balón al interior del área pelota  imposible para Alexis  esnosa  abrió rosa para Álex Martínez  replicando hacia el centro Álex Martínez  tiene el desmarque Jorge Molina cortado  Adriano balón para Xavi toca Xavi para  Alexis pierde la pelota Alexis se la  lleva Jorge Molina losa nosa en el  recorte buscando que hacer con la pelota  losa la deja finalmente para Rubén  qué golazo  golazo de Rubén Pérez Recibió la pelota  de nos haya armó un latigazo descomunal  para marcar el segundo del betis entró  el balón como uno bus por toda la  escuadra de la portería de pinto que  nada absolutamente nada pudo hacer bello  precioso magnífico el gol de Rubén Pérez  golazo del betis en el cabrón vuelve a  tomar la delantera el equipo de Pepe  Bale con ese extraordinario con ese  formidable gol de Rubén Pérez  ahí lo ven imparable para pinto  y ahí viene el disparo de de Tello que  ofrece más dudas de las que creíamos  aunque insisto parece que no entra toda  la pelota recuerde que tiene que entrar  todo el balón en el interior de la  portería  [Aplausos]  pierde la pelota el Barcelona sale  rápido a la contra del betis isnosa no  se ha presionado por Alves uno a dos  ha vuelto a marcar el equipo verde y  blanco que ya fue capaz de ponerse por  delante en el marcador en el arranque  del Duelo el gol de Pavón Y que ahora lo  ha vuelto a conseguir en el 44 la pone  Pavón despeja la pelota pique estaba  esperando el balón Jorge Molina para  embocar Y tenemos a nombre del betis  tendido en el verde ataque Mientras  tanto el Barcelona Jordi Alba se cruza  losa falta de Jordi albarosa  y el jugador del betis que estaba en el  verde  tirado en el Céspedes Jorge Molina  [Aplausos]  vamos a ver si puede recuperarse  y este es el origen de la jugada Y esa  pérdida de pelota de Alexis la  recuperación de losa que es quien  asistió a Rubén Pérez para que haga esto  es que es una maravilla fíjense que  golpeó de balón  qué vuelo coge la pelota para mí no hay  falta Alexis  y como acaba batiendo de esta manera  Rubén pereza pinto es un gol maravilloso  jornada de golazos en la Liga BBVA  tenemos unos cuantos en esta jornada  número 34  [Aplausos]  y las reacciones de los hombres del  Barcelona y también de los suplentes  se va Jorge Molina del terreno de juego  y ha visto amarilla Adrián  [Aplausos]  es el primer gol de Rubén Pérez y la  primera división del fútbol español y  qué manera de estrenarse contra qué  rival y en qué escenario  juega el Barça queremos si Tito vilanova  tiene que echar mano en la segunda mitad  de Leo Messi juega Xavi Hernández  [Aplausos]  pasa un minuto y 20 segundos  prácticamente del 45 habrá que ver  cuánto añade el árbitro del partido por  esa interrupción tras la lesión de Jorge  Molina estello Tello deja para Iniesta  puede probar el golpeo el centro de iní  esta no va a llegar Alexis puerta  favorable al betis Bueno pues se acaba  la primera mitad descanso después de  este primer tiempo sorpresa porque está  ganando el Real betis balompié Fútbol  Club Barcelona uno marcó Alexis Sánchez  betis dos los goles de tornland Pavón en  el minuto 2 y golazo de Rubén Pérez en  el 43  [Música]  tiempo de descanso en el Camp Nou a  punto de arrancar la segunda mitad de  este Duelo correspondiente la jornada  número 34 de la Liga BBVA partido que  disputan Fútbol Club Barcelona y Real  betis balompié está ganando el betis por  un gol a dos marcaron  [Aplausos]  dorlan Pavón y un golazo de Rubén Pérez  para el Barcelona</t>
  </si>
  <si>
    <t>CONMEBOL Copa América - La Gran Final Argentina vs Colombia Partido Completo [Spanish (auto-generated)] [DownloadYoutubeSubtitles.com]</t>
  </si>
  <si>
    <t>[Música]  [Música]  y ya vendrán los 22 elegidos que buscan  escribir su propia historia en un  momento donde todo se resume a esto todo  el esfuerzo y toda la dedicación en este  torneo el diálogo del el árbitro central  brasileño Ya lo decía David con Messi  James Rodríguez ahí están conversando  con ellos a punto de comenzar esta  ceremonia la gente  ansiosa veremos Cómo reciben a las dos  selecciones todo el mundo con los  teléfonos en en las manos grabando este  momento y ahí están saltando al terreno  de juego ya con las banderas tanto de  Argentina como de Colombia y yo espero  Miguel que los jugadores sean también  responsables hoy supongo que el árbitro  les habrá dicho Señores vamos a jugar al  fútbol no nos calentemos demasiado no  traten de engañarme  este y entiendan los jugadores el el lo  que le rodea contexto no de lo quey  contexto no no se quede únicamente en la  cancha y el balón esto es mucho más  importante que eso y es También tienen  ellos una responsabilidad muy importante  sí lo único David con respecto a eso y  no sé qué opines veo difícil no veo  difícil que con todo lo que estarán  pasando por su cabeza de de lo sucedido  sean capaces de de controlar a ese grado  el no  querer más bien no llevar la temperatura  a un nivel que pueda hacia los  aficionados lo que tú  comentas Ojalá de verdad Ojalá ojalá lo  logren y ojalá se los haya externado el  árbitro y que tengan una gran gestión a  nivel emocional para para poder premar  un partido de fútbol y nada más vendrá  la ceremonia de los himnos de Argentina  y de Colombia acá en Miami va a explotar  este estadio con ambos himnos nacionales  ya está todo preparado las banderas de  sus países y el saludo entre y Lorenzo  ambos técnicos en búsqueda de la  conquista con una curiosidad que ya le  estaremos contando Néstor Lorenzo  dirigió escaloni lo dirigió Pero hoy se  enfrentan en una final continental todo  está preparado para que ruede la pelota  desde Miami para que tengamos un buen  partido de fútbol y ojalá que es un  partido espectacular hay que mencionar  que el himno nacional de Argentina lo  estará interpretando Abel Pintos un  músico de 40 años compositor su canción  más famosa es sin principio y ni final y  de hecho él fue quien cantó en la boda  de Lionel Messi y por eso hoy cantará el  himno nacional o estará justamente  interpretando el himno nacional de  Argentina ya está todo preparado para el  inicio de las ceremonias de parte de  Colombia estará Carol G estará Carol G  interpretando el himno nacional de  Colombia son los invitados especiales  que ambas elecciones y que ambos países  han elegido como sus representantes  esperando nada más de que de la hora  exacta de que esté todo preparado para  que entonces la gente de la  conmebol presente  a estos dos invitados y que losos la  gente está desesperada la gente quiere  que ruede la pelota y quiere que empiece  justamente esta ceremonia La Voz del  estadio comunicando a toda la afición lo  que va ser de los invitados especiales  iniciaremos con el him nacional de ar  [Aplausos]  [Música]  [Aplausos]  [Música]  [Aplausos]  sean eternos Los  laureles que supimos  conseguir que  supimos  conseguir  coronados de  gloria  [Aplausos]  [Música]  yos con Gloria Morir  ohes con Gloria morir  [Aplausos]  [Música]  [Aplausos]  [Música]  [Aplausos]  está el himno nacional de Argentina  interpretado por Abel pinto un momento  de escuchar a Carolina giraldo mejor  conocida como Carol G la cantante  colombiana de 33 años escuchemos him  Nacional de Colombia Colombia  favor de continuar de pie para escuchar  el himno nacional de Colombia  interpretado por la ganadora del grami  Carol  [Aplausos]  [Música]  [Aplausos]  [Música]  [Aplausos]  Oh Gloria  inaccesible tu júbilo  inmortal en surcos de  dolores el bien termina  all el bien germina  all Gloria el se  lo  inmortal en suos de  [Música]  dolores  se noche la libertad  suim derrama las  auroras de su invencible luz la  humanidad  que entre  cadenas  comprend las  palabras del que murió en la  cruz Colombia el himno nacional de  Colombia interpretado por Carol muchos  más colombianos aquí en Miami David  felson Ojalá sea esto una fiesta porque  la tribuna La cosa está sobrada de  acuerdo sobrecupo importante pero hay un  gran gran ambiente esperemos que  prevalezca el fútbol que prevalezca la  gran calidad que hay en el campo de  juego y que también  prevalezca el entendido de que este es  un juego de fútbol y nada más Argentina  sale con el la portería de cu  contand en el medio campo y Marí Juli  yard volv ae  partido  anterior Pues ahí está el 11 de la  selección de Argentina todo preparado  Ángel Di María Entonces como titular en  su último partido con la selección  albiceleste y este hombre el capital  Lionel Messi en búsqueda de lograr el  bicampeonato Ahí está eh con muchas  ganas seguramente Porque además eh  difícilmente lo veremos jugar otra copa  América no sabemos el mundial pero la  Copa América difícilmente La volverá a  jugar no la Copa América es imposible  entonces seguramente tendrá unas ganas  de llevarse este trofo también ahora  gibran comentaba J que vamos a saludarlo  un poco más adelante comentaba que había  un peligro no digo entre los peligros de  la noche que que de pronto si Argentina  pierde el partido y que Messi decidiera  parar hoy con la selección argentina no  jugar más también es un asunto que  podría estar latente él no ha confirmado  que vaya a jugar el Mundial del 2026 con  la selección alvis Celeste y también a  ver cóm llega No acá está el volado de  kus el árbitro brasileño y también es  momento de repasar la gente del bar La  gente encargada todos brasileños menos  Carrillo de Perú qué ibas a decir  Ricardo Antonio lo traje yo ni volt a  ver para allá atrás que eso lo traje yo  Ah quiere comida bueno Vámonos con el 11  de Colombia que sale con Camilo Vargas  en la portería lnea de cuica  muño por la expulsión en el partido  pasado en el medio campo Jefferson lma  joh aras y Richard rí y adelante Luis  Díaz John Córdoba y James Rodríguez La  James Rodríguez Ojalá ojalá orquest  nuevamente a la selección de Colombia  como lo ha venido haciendo toda la Copa  América un tipo que se le nota enseguida  cuando se siente cómodo en el terreno de  juego y en esta selección en esta  edición de la Copa América así se le ha  visto se para por derecha interior para  por izquierda baja y defiende aparece  como segundo nueve el tipo está jugando  donde quiere y como quiere y AC están  las encargadas las niñas que están  llevando el balón al centro del terreno  de juego entregándolo al árbitro central  para que entonces ruede la pelota H el  Miami es la gran final de la Copa  América aprovechan para saludar a Ángel  Di María desconozco si son sus  familiares o simplemente son fans Esto  sí lo desconozco pero bueno Ahí está el  saludo siempre se agradece el tipo de  gestos de acuerdo dice layun que son sus  hijos son sus hijos no sí sí sí por cómo  les dio el beso y el abrazo tiene que  ser familia fuerza totalmente bueno es  el último partido de él con la selección  argentina va a estar no por supuesto y  ausente en la alineación de Colombia  Andy danel Muñoz el lateral suspendido  el mejor lateral derecho de toda la Copa  América pero hoy no está por la  expulsión que sufrió en el partido  contra Uruguay ya está todo preparado  para que ruede la pelota será entonces  Argentina quien mueve el balón inicia la  cuenta regresiva acá en estadio el  árbitro dice que  arranquen ya los primeros 45 minutos en  la gran final de la Copa América y la de  vir a través de nuestra señal Argentina  tiene la pelota moviendo hacia la banda  de la izquierda tocando para tagliafico  tagliafico con el esférico prefiere  jugar hacia atrás con Lisandro la va  pidiendo en medio campo Enzo pero  Lisandro prefiere entregar con el dibu  tú también Empieza a pedir tu tarjeta de  crédito walas sin anualidad que te  reembolsa 100 pesos en tu primera compra  trazo largo hacia adante cuesta acaba  cortando de cabeza eno después  complementa Messi recibe su primera  pelota gira Messi y va pide por derecha  acaban entrando con Montiel Montiel  puede venir con el centro Montiel  servicio adentro del área Julián le pegó  mordido la gope hab saque de meta buenas  llegadas ya de Argentina proponiendo el  partido cre lo que va a ser es un  partido va a ser un partido  abierto creo que Argentina tiene que  tomar esta iniciativa para decir acá  estoy yo sí al final de cuentas eh lo  que hablábamos antes del de que comenzar  el partido el tema de Messi No si Messi  logra encontrar el espacio entre líneas  donde él se siente cómodo que tú ya lo  venías diciendo cuando viene de derecha  hacia dentro El tipo se gira y te puede  generar porque al final eso no depende  del tema físico Eso depende solamente de  la calidad que siempre ha tenido los  argentinos son minoría Gibrán Pero qué  ambientazo Por lo menos arrancaron eh  gritando más fuerte que los colombianos  será un espectáculo el ambiente en la  tribuna sin duda alguna por toda la  afición y mira Luis Díaz intentaba la  individual acaba cortando bien la acción  el cuti te escucho gibra sí Bueno será  un gran ambientazo La Tribuna y recordar  Andrés lo de Colombia este récord que  trae de 28 juegos sin perder la última  derrota fue justamente ante Argentina  Así que vaya momento para tratar de  mantener ese invicto John Córdoba fue  trabó y después lo vio a los ojos a  tagla fico retá lo fue con todos John  Córdoba se lo llevó puesto este er  nestor Lorenzo el técnico encargado del  proyecto de la selección colombiana  balón que tiene Argentina Alexis  mcalister picaba Julián Álvarez  prefieren a la izquierda tagla fico con  el servicio hace el autopase tagla fico  se mete al área sigue TL fico pero muy  bien la cobertura de parte de Jefferson  Lerma habrá Corner Ahí está lo que  comentábamos de no tener a Muñoz un tipo  que defensivamente había dado muchas  garantías la primer jugada que llega  Table fico a la última zona termina por  hacerle una finta de Centro un autopase  que le termina quedando ahí y ya primer  mano a mano que pierde aras ahí qué  importante es el primer golpe no decir  aquí estoy vengo por ti Voy por el  partido Argentina lo está haciendo y le  va a pegar Leonel Messi a la pelota seis  futbolistas argentinos buscan el remate  el árbitro central klaus brasileño habla  con los jugadores Richard ríos  entreellos involucrados que están  marcando a julan Álvarez le va a pegar  Lionel Messi seis a buscar el remate  solamente dos colombianos están afuera  del área Messi manda el servicio a  primer puo acaba sacando como puede John  Córdoba el balón que le toca James  primer contacto con el esférico y acaba  siendo rebotado de buena manera el balón  AB andó a la cancha va a haber saque de  meta para la selección  colombiana bu fíjate la otra jugada  hasta dónde fue Córdoba no Y ahora dónde  estaba James no es decir el trabajo  colectivo de todos Mira la presión alta  de Argentina la volpe sí Mira mira ya  aquí en frente de nosotros ya el primer  tema le están hablando a la policía un  grupo de gente pidiéndole que vengan por  alguien no están sacando a la gente del  estadio todos los que están en los  pasillos los están sacando del inmueble  ahorita vamos contigo jbra balón largo  para Luis Díaz acaba rechazando la  defensa le herma de cabeza de pol a  continuación traba bien Luis Díaz de  nuevo toca Julián Álvarez va con Rodrigo  de pol hacia atrás con el cuti romero y  Argentina en la posesión de la pelota  entregando en corto Enzo de  Paul Romero la p corto Enzo no hace  presión Colombia Luis Díaz entre  comillas cambio de juego uila fico ya  recibe la pelota rápidamente La marca de  Richard ríos y pierde la salida Gómez  intentó tocar para John Córdoba pero  bien Enzo estaba poniendo atención en la  jugada y el balón que va hacia atrás con  el dibu presión de John Córdoba balón  que va hacia la derecha Montiel no  quiere meterse en problemas revienta  cualquier lado cuidado que viene Lerma  juega de cabeza jamz después le puede  pegar jamz se la intenta acomodar jz  peran falta el árbitro Dice que no ha  absolutamente nada cuidado la contra  Messi freno de mano levanta la vista  Messi continúa Lionel manda trazo largo  hacia adelante jul no va poder llegar no  va a pasar nada Camilo se queda con la  pelota Bueno pues ahí una jugada que  tiene muy bien hecha Messi con Juli no  le sabe ese movimiento le trata de  cruzar Pero al final Julián pierde de  vista la pelota empiezo a ver algunos  pasillos sobre todo en las escaleras un  poco más libres la gente de seguridad  tratando de sacar gente Lo que sí es una  realidad es que todo el mundo está  parado eh No se  sabe y viene Luis Díaz con la pelota y  atención que viene Díaz y le pegó el se  queda con el balón lo intentó Luis Díaz  Colombia tocó la puerta sí la verdad es  el otro jugador habilidoso y el  peligrosísimo que es Díaz Pero cómo para  la pelota no da rebote nunca dibu no te  regala una es increíble porque er un  tiro de acuerdo es un Portero que marca  diferencia no impresionante Bueno hasta  ahora el portero quizá más determinante  en esta copa América no pero la  seguridad que demuestra no dio rebote No  ahora Camilo Vargas también ha tenido  una una copa América de un gran nivel y  hoy para recordar este Andy ahora que  hablamos de porteros hoy Tendría que  haber cumplido 53 años el gran Miguel  calero gran portero colombiano figura  del pachuca de la selección colombiana  también uno de los mejores futbolistas y  una de las mejores personas que hemos  podido conocer el gran Miguel Rodríguez  tocando para aras puede ir hacia  adelante de áreas lo marca TL pico James  de nuevo Adiós se quita julán Álvarez  tocas al medio campo Lerma a  continuación prefiere apoyarse con  Davidson Sánchez y Davidson de nuevo  para James Rodríguez que quiere empezar  a construir desde atrás buena pelota  para áreas está habilitado áreas de  cabeza Córdoba de pecho  Córdoba pegó en el palo y se fue por un  costado todo Inicia por el pie izquierdo  de James Rodríguez gant trasto para  Arias y Córdoba acaba impactando Acá  está la repetición no había fuera de  juego Córdoba le pegó así pecho y de  derecha imp en el palo ahy saque de meta  esta esta repetición que estamos viendo  es el ángulo justo que nos queda aquí  desde el palco parecía que entraba la  pelota eh Qué buena jugada nuevamente  James poniendo la pelota como quiere en  la zona exacta Aries que la va a  disputar muy bien y Córdoba que había  ejecutado una gran definición presiona  Colombia dibu ojo perdió la salida  Richard Ríos adentro del áa Richard Ríos  tuca gz le puede pegar gz en corto Lerma  le va a pegar de izquierda pero no se  acomodó ahora Luis Díaz trazo largo  tiene que hacer piernas tiene en corto  Mojica sigue Luis Díaz Busca el espacio  Luis Díaz levantando la vista no  encuentra opción termina el peligro otra  vez Argentina Ricardo Antonio la perdió  en la salida Sí le están haciendo el  presid en alto Muy bien si no tenés  trabajado la salida corres este riesgo  Arias tocando para alerma y este para  cuesta entra caliente.mx regístrate y  recibe 1000 pesos de regalo para que  empieces a apostar en vivo caliente.mx y  la selección nacional jugamos por México  balón que va hacia atrás de nuevo  tocando para cuesta la pide davinson  Sánchez y juegan rápidamente para él se  bota James Rodríguez sale de su zona  difícil seguir a James porque aparece  todos los sectores de la cancha leer de  nuevo para davinson ya está tocando en  corto cuesta continuación la pide áa van  a jugar para él pica espaldas justamente  deo Fernández Luis Díaz prefiere hacia  atrás cuesta con la pelota Colombia que  tiene posesión del balón  mica Carlos  cuesta recibiendo laela r buen la  marcación de movimiento de Man y  Colombia sabe que la mejor forma de  trolar Argentina al campeón del mundo es  quitándole la pelota teniendo la pelota  Colombia va a pasar por supuesto mucho  menos sobresaltos la defensa  colombiana y vendrá movimiento de manos  Arias a ponerle en juego van a buscar  hacia adelante John Córdoba de poste  juega bien James después pas el medio  campo ya tiene la pelota aras Quiere  arrancar aras prefiere jugar hacia la  izquierda y por acá aparece Mojica  parecía que iba a jugar para Díaz  prefiere tocar hacia atrás y ahora en  corto Ríos davinson cuando las jugadas  se vuelven intensas re te protege  Durante cada partido  contrae abandona atención que vas de  fondo servicio a segundo palo Luis Díaz  intentó cerrar la pinza y Colombia está  intentando Colombia está llamando la  puerta Mojica va a venir con el servicio  pero muy pasado saque de meta en los  primeros 8 minutos inició mejor Colombia  Colombia arrancó bastante bien el  partido Ricardo  está haciendo un pressing alto que ya lo  mencionabas tú anteriormente no le está  dando la comodidad Argentina y después  está siendo muy inteligente para atacar  los espacios está mandando fíjate  increíble Ares está siendo sumamente  profundo ya van dos veces que le gana la  espalda a tagliafico con dos pelotas de  James Rodríguez por ahí pueden abrir el  partido Porque además tienen dos  jugadores que pisan muy bien el área uno  es Córdoba y el otro es Díaz que Integra  bien Sí pero lo que lo que sucede que  tenés toda la razón que atacan más por  la derecha Colombia es porque no tenés  una vez el cuarto volante el que hace un  poquito de trabajo ahí fue Álvarez Sí  alguna veces esto no lo entiendo porque  Di María muchas veces en el mundial jugó  por izquierda claro y entonces sí  generamos los cuatro volantes con de  Paul por un lado y Di María ahora no lo  estamos haciendo cuidado con eso tenés  toda la razón mcalister para Messi  cambio de juego ha la derecha A ver si  puede llegar el fideo ha el esfuerzo Di  María pero no pudo llegar por ese balón  habrá movimiento de  manos Disculpa ahí Lionel Messi con Di  María en esa conexión que estamos viendo  por última vez con la selección  argentina incluso antes de arrancar el  partido Di María fue con Messi lo abrazó  le dio un beso y por supuesto pues una  conexión que le dio muchas alegrías a la  afición Argentina Mojica la va a poner  en  circulación Lerma la pide en medio campo  prefieren en corto con Arias otra vez  Mojica va a tener que dividir trazo  larguísimo a ver si joh códoba lucha  acaba ganando bien en esa zona el cuti  heron mandó a la cancha va a haber  movimiento de manos para selección  colombiana que rápidamente la ponen en  juego Arias  jamz Arias de nuevo tocando para  davinson Sánchez la pide Richard Ríos  por un costado Arias está abierto ahora  Luis Díaz aparece en el centro van para  Arias que recibe la pelota pero prefiere  apoyarse atrás y ríos acaba encontrando  y contactando a davinson Sánchez Jam  Rodríguez Richard Ríos entrándole  individual un futbolista increíblemente  ríos que ha jugado más a lo largo de su  vida fútbol sala que fútbol profesional  en el 2020 después de un sudamericano  sub20 jugando futsala lo invitó lo  invitó justamente el palmeiras para  formar parte del primer equipo y así es  como llegó al fútbol profesional jugando  fútbol sal bueno maneja los espacios  reducidos no como platicábamos con el  profesor lape y pisa la pelota es ese  tipo de futbolista típico también del  fútbol sala Jam va hacia la derecha  atención que servicio cortado por  Lisandro es un vendal Colombia  ojo no se ve por dónde porque el que  está intentando Ricardo es venir a  cubrir la banda izquierda no llega nunca  con es que cuando dan de  informática la  chiquit sa much va peg rodr en de la  derecha se asistenci el toro hay mucho  diogo de clus el árbitro central col  Lisandro y Compañía ahora si James  ejecutar Colombia había hecho mucho gole  de cabeza ojo ojo con esta James  servicio que va elevado a segundo palo  herma de cabe cont remate elu se quedó  con el balón otra vez buscando al herma  segundo palo como bien lo mencionaba Sí  sí son muy peligrosos en la pelota  parada con un buen tirador que es James  no  Entonces te preocupa por eso creía hoy  que iba a jugar utendi en vez de  có se llama de Martínez que chaparro y  que va bien por arriba y está Córdoba y  es un nuevo poderoso atención que viene  Di María toca en corto Messi mcalister  tag pico la pedí Enzo Fernández juegan  para él James que corre y presiona  también Luis Díaz el balón que tocan  hacia atrás acá la tiene el cuti la pide  mcallister prefieren hacia adelante  ángel de María con el balón van con  Rodrigo de pol que aparece por derecha  ahora Messi atención pica TL pico ya lo  vio Lionel prefiere con Julián Álvarez  mala la entrega acaba atrapando Richard  Ríos el árbitro dice que no hay falta  Ríos ahora con el balón pisando la  pelota gira Dios a Julián Álvarez sigue  Richard ríos y acaba tocando hacia la  derecha después Arias traba y gana el  balón que le va aar a James Rodríguez  presión de Julián Álvarez va para  Córdoba la regala James Rodríguez  recupera  argentina se enojó Ríos con el árbitro  no como que leó le estorbó un poco en su  maniobra que fue magistral  no corte de manga no a media conducción  de parte de Richard  Ríos  puti tocando hacia atrás con el Diu Sí  aquí lo que veíamos y desde el palco Se  aprecia muy bien Es toda la tarea de la  Banda izquierda está recayendo en  tagliafico no O sea no tiene un jugador  pegando pegado a banda que reciba la  pelota que preocupe un poco al lateral  Arias la perdió de Paul fue tibio ahora  viene James piden falta el árbitro dice  juegue balón que va para Richard Ríos  Ahora sí lo van a marcar y toda la gente  arae pidiendo la tarjeta sí la presión  que hace la afición colombiana desde la  tribuna es importante la silvaa cada vez  que la tiene Argentina acá tarda un poco  el árbitro bras en marcar y y y acá le  reclam la tarjeta al final de cuentas no  vas a enseñar nada le sacaron el zapato  A James Rodríguez Acá está la repetición  va Enzo Fernández acaba tocándole el  zapato mínimo en el contacto no pero  después en la imagen que veíamos ya no  tenía zapato porque James fue quien se  lo quita Entonces no porque se puso el  nueve y él es de  y se le salió  solo ojo pelota  parada tener cuidado en los centros  Porque tiene tres o cuatro jugadores muy  alto Tiene buenos cabeceadores y buenos  cobradores hasta último momento iba  jugado endi y después final repitió y  cuando la toca James tiene el balón un  peligro muy especial no hay pelota  cerrada Está casí seguro eh si la patea  él le va a pegar James Rodríguez centro  que va elevado a segundo palo el dibu  Dale de Perfecta manera y se queda con  la pelota lo que lo que te da el dibu en  todo eh No te da rebote ahora táctica  fija te sale Te corta un centro ya ya la  av bueno per algún error debe tener el  tipo no Bueno pues no sé Será su  carácter su personalidad no creo tampoco  los penales tampoco eh No tampoco que  está medio  loquito crees Bueno dice yo no lo digo  todos los porteros están locos claro la  mayoría Sí porque gritan manejan la  defensa Mira viene Di María con la  pelota sigue el fideo continúa Di María  va contra dos Arias la acaba quitando la  pelota sin falta la gente que se pone de  pie va Ríos toca hacia atrás davinson de  primera Jam salió jugando bien Colombia  fue trabó macalister balón dice el  árbitro puro balor no hay falta y acá  está Alexis tocando para Messi Abre por  izquierda con Di María pero no va a  poder poder llegar por esa pelota No  pasa nada acabe en los pies de Camilo  Vargas buen ritmo de partido David En 15  minutos Sí muy bueno y Colombia sigue  siendo el mismo que ha sido en todo el  torneo Y eso hay que agradecerle no ha  salido a jugar con reservas frente al  campeón del mundo frente al número uno  de la FIFA y frente al al Gran favorito  que es que es Argentina hay que regresar  en la Colombia esta selección esta  camada de futbolistas puede hacer  historia ojo que encima aquí  platicábamos con Ricardo lo que había  mencionado Ricardo Ya Colombia obligó a  Argentina a volver al 442 se tira más di  María lo que hablábamos  claro acaba rechazando esa pelota  alisandro que la va a tener  complicadísima hoy contra John Córdoba  va haber movimiento de manos para la  selección de Colombia bueno lo bueno del  técnico que vio que capaz que a tafico  ya se le estaba complicando no  importante cuando un técnico le partido  davinson Sánchez tocando para alerma  esta es al medio campo Luis Díaz intenta  ir hacia la banda de la izquierda va con  Mojica de nuevo con Luis Díaz sale a  presionar Rodrigo de Paul Díaz con la  pelota y le va a dar toda la vuelta  encontrando a davinson Sánchez la pedía  James Rodríguez prefiere davinson en  corto ahora con Lerma levanta la vista  Córdoba alisandro corta de buena manera  nunca hay Falta ahora viene Enzo tocando  hacia atrás Alexis macalister Abre para  Rodrigo de Paul pero acaba dejándola  para Montiel de Paul cuti  Enzo Fernández Ahora si James Rodríguez  lo va a presionar lo quiere incomodar  Lionel Messi mucho contacto en este  primer tiempo con la pelota Rodrigo de  Paul más atrás y otra vez encando cuti  [Aplausos]  Romero  mcalister Enzo abriendo hacia la  izquierda van con el fideo María está  pegado a la banda TL fico Angel de María  pref hacia el centro y otra vez  contactar cono Fernández que va a dar  toda la vuelta Rodrigo de rebir ya lo  hace Está bien parado Colombia no  encuentra espacio el equipo  argentino  cuti Colombia que espera y no ejerce  presión hasta esa zona joh Córdoba nada  más es que acaba siguiendo el balón  Lisandro Martínez taglia fico Alexis  mcalister Colombia espera Richard Ríos  también le da tiempo a Di María para  pensar el fid que no encuentra nadie va  con mcalister de nuevo con Di María toca  hacia atrás el balón elevado jzo  Fernández La deja ir se acaba en las  pies del dio Martínez sí Colombia muy  inteligente está cediendo el primer  tercio del campo precisamente para poder  jugar compactos ellos paran al equipo en  el en el último bueno empezando el  último tercio del del campo de Argentina  y llevan casi a la línea defensiva la  zona del medio campo de esa manera  tienen unos 20 30 Met mientras vemos la  repetición de Córdoba que la pelota pega  en el palo encima eh te decía juegan En  20 30 Met de esa forma Argentina una de  sus armas más fuertes an es empezar a  colocar jugadores entre líneas donde  empiezan a a ellos desarticular a las  defensas y de esta manera jugando tan  compactos y tan lejos de tu área además  teniendo un Portero que te permite hacer  lo que es Camilo eh Porque ojo que eso  es importante para tú tener una defensa  alta necesitas un Portero que sea  valiente para jugar el área y en este  caso lo puede hacer en esa última jugada  el divu le echó demasiados ojos eh Tú  también empiezas a pedir tu tarjeta de  crédito Wala sin anualidad que te  reembolsa 100 pesos en tu primera compra  pelota que tiene Argentina  Rodrigo de Paul abierto por derecha tia  montel y está solo de Paul juega hacia  adelante atención Messi arranca sigue  Messi buena la marcación defensiva  continúa Lionel toca en corto AB parao  parece que le puede pegar Toca para Di  María Di María servicio  Messi  Camilo Sánchez acaba tapando el disparo  de Gran manera qué torneo de davson sz  que ha tenido cuando estamos viendo la  repetición la copa ya está aquí comien a  jugel con nuestro Bono de bienvenida de  hasta participe y vive la experiencia  codere codere la casa de los gh Uf la la  típica jugada no y le termina pegando a  Julián si no me equivoco ni siquiera la  termina defendiendo Pero bueno pero le  pega mal Messi no sí sí sí pero igual  Ahí está Argentina ya con el cambio  táctico que acaba de hacer acaba de  generar la primera ocasión Clara dejando  a Messi dentro del área cómodamente para  definir Claro si acá  tengo el control estás jugando tú con  con el la  consolita le mandaste un mensajito  Mojica regaló la pelota el cuti Toca  para mcalister Argentina intenta ir  hacia adelante mcalister con el balón y  acaba entregando con Messi que quiere  arrancar pero acaba apuntándole la  pelota de balón abandona la cancha va a  haber movimiento de manos para la  selección argentina Qué raro hay veces  que fíate que se mete ma entre los  centrales de repente ahora ya no lo hace  Enzo ha cambiado también ahí eh Por eso  tiene un poquito mejor de posesión de  balón está muy parejo recupera esa  pelota y acaba encontrando atrás a  Camilo Vargas Ay con la intensidad de  este partido me voy a tener que pedir  mis medicinas con mi monedero del ahorro  que me da todo envíos gratis y consulta  médica online increíble pero cierto en  Farmacias del  [Música]  [Aplausos]  [Música]  Ahorro  Rich va dar toda lauel  cona gente de de  camb vuelo para ver quién llega a un  mayor decibel y quién se escucha más  gibr Sí el apoyo ha sido incondicional y  también bastante movida la situación en  las bancas eh tanto escaloni como Néstor  Lorenzo platicando mucho con sus  auxiliares y mira qué auxiliares no  escaloni tiene ahí jugadores  importantísimos también del lado de  Néstor Lorenzo Amaranto Perea lo  recordaremos bien jugó en Atlético de  Madrid en Cruz Azul El México Así que  apoyándose mucho con sus auxiliares Luis  Díaz cambió de banda piden falta el  árbitro sí la va a señalar Así que habrá  tiro libre Ahí está sobre Alexis  mcallister vendrá balón para la  Selección  Argentina y la va a poner en juego  taglia fico mira mira la plana mayor de  la cbol  no habrán pagado sus boletos no están  preocupados Ellos sí Acá hay gente que  pagó $1 000 y otra que no pagó nada eh  nos contaba un mexicano que él le  ofrecían 4000 por su boleto que le había  costado 800 O sea sí sí sí pero sabes  que que ha hecho la policía poco a poco  Perdón por interrumpir los del juego  pero ha limpiado los accesos la gente  que no tiene lugar donde sentarse quiere  decir que no tiene boleto va para fuera  y ya no es seguridad es la policía sí  correcto balón que va hace la derecha  tle pico buena la presón de Richard Ríos  el balón que va a abandonar el terreno  de juego y será colombiano será pelota  para Colombia porque no tocó Richard  Ríos ese balón viste que de repente como  decíamos recién ojo que te presiona  arriba Eh dependiendo de que si no es  Clara la salida te apreta muy bien  Colombia  balón que va hacia atrás davinson  Sánchez cuesta entra caliente.mx  regístrate y recibe 1000 pesos de regalo  para que empieces a apostar en vivo  caliente.mx más acción más diversión  Mojica  Arias a tocar hacia atrás y encuentra  Carlos cuesta que le va a dar la vuelta  con davinson Sánchez argentin espera en  propio terreno de juego sigue davinson  levanta la vista intentaba para Jam  Rodríguez era muy buena la idea porque  estaba encont un espacio James Pero no  pasa nada y termin en las manos del dibu  que rápidamente la pone en juego Tagle  fico Lisandro Martínez Enzo Lisandro  presión de parte de John Córdoba Ahora  sí lo quieren incomodar el balón que va  hacia atrás y ya la tiene el dibu ahora  jamz trazo largo hacia delante cuesta  contra Julián Álvarez cuesta acaba  ganando Richard Ríos pide falta herma de  cabeza recupera tagla fico y otra vez la  tiene mcalister Messi va contra tres  Messi entre para este le va a dar toda  la vuelta y pueden agarrar el 2 a un  atención Di María va para Messi pero muy  bien Richard Ríos punteando la pelota  Lerma después to que en corto para aras  este más atrás para Mojica está cerrado  el juego layun sí bastante apretado ido  y vuelta un buen ritmo el partido hasta  el momento creo que sigue inclinada un  poco la balanza hacia Colombia aún pero  Argentina contrarresto bastante bien con  el parado táctico pero mejor Colombia eh  Sí sí sí sea lo que digo es que está  mejor Colombia pero ya Argentina con el  parado táctico corrigió puso a Di María  por izquierda puso un 442 con Messi por  dentro con Julián ya le da un poquito  más de estabilidad al al equipo  argentino y acá está Richard Ríos  davinson Richard la pide Arias ve meter  el cambio de juego hacia la banda de la  izquierda Mojica atención con esta  Mojica puede mandar el servicio tieneen  ctoa James va para Él espera John  Córdoba otra vez Mojica viene el  servicio de Mojica Córdoba sacó Lisandro  como pudo el balón será saque de meta  para Argentina y van a a presionar entre  Córdoba y James Gibrán sí se se enojan  ahí con el árbitro me quedó un poco  lejos Pero ellos pedían que era tiro de  esquina no eh fue muy seguro el árbitro  brasileño en marcar el saque de meta no  sé si ustedes ahí con la repetición  vieron algo diferente sí correcto ya  estaremos viendo la repetición per el  detalle donde James fue a presionar al  árbitro central para para pedir el  corner pendre el saque de meta  importa</t>
  </si>
  <si>
    <t>RC Deportivo vs FC Barcelona (0-8) J34 2015 2016 - FULL MATCH [Spanish (auto-generated)] [DownloadYoutubeSubtitles.com]</t>
  </si>
  <si>
    <t>espero que bien bienvenidos a un  partido que significa una auténtica  final para el fc barcelona en riazor  donde el conjunto gallego va a disputar  también tres puntos importantísimos para  su salvación aunque lo tiene casi casi  ya cerrado  virtualmente pero necesita tres puntos  para seguir en primera división lo tiene  insisto al alcance de su mano el depor  que busca por los puntos por la  permanencia el fc barcelona que no tiene  margen para el error en este compromiso  de la trigésimo cuarta jornada de  primera división una auténtica final  para el equipo de luis enrique y denis a  marc bartra una de las principales  novedades en el once titular andrés  iniesta fernando navarro  el capitán del barça y fernando navarro  el que fuera también jugador del fc  barcelona y posteriormente del sevilla  parte de la afición del dépor también  del fc barcelona  el de por qué llega el partido  decimocuarto con 38 puntos  7 victorias 17 empates es el rey del  empate de la categoría el que más veces  ha empatado al lado  además de la unión deportiva las palmas  nueve derrotas acumula el equipo de  víctor sánchez del amo con este dos  goles a favor con states ocho goles se  encontrã veíais también el palco de  riazor  el deportivo de la coruña que logró  empatarle el partido al fútbol barcelona  la primera vuelta en el partido  disputado en el camp nou gran  planteamiento del que fuera jugador del  real madrid víctor sánchez del amo tiene  bajas importantes  las de lopo arriba si también otro ex  barcelonista número importante la zona  ancha del terreno de juego al lado de  lucas pérez  estamos hablando de luís alberto la baja  en el fc barcelona es para gerard piqué  es por eso que barbara está hoy en el  once titular vuelve dani alves  por el resto de jugadores siguen los  habituales es decir el once de gala  excepción de gerard piqué  ha recibido bastantes críticas luis  enrique los últimos compromisos por no  rotar a sus jugadores  o sea especuló incluso con la presencia  de marc andré ter stegen en el once  titular va a estar bravo y también va a  estar mano  también hay bajas importantes como os  comentábamos en el deportivo de la  coruña con germán lux y fabricio  lesionados  voy a jugar el tercer de portero que  fuera portero del sporting de gijón mano  y el fútbol de barcelonés que viene de  perder en el camp nou ante el valencia  ha logrado un punto de los últimos 12 4  jornadas sin ganar eliminado de la liga  de campeones  dilapidó el con hits de frutos que tenía  sobre atlético de madrid-real madrid  comenzarán sus partidos un poquito más  tarde vamos con la alineación del  deportivo de la coruña con mano en la  portería a laure capitán sinde y  fernando navarro y juanfran en la zona  de cobertura a álex bergantiños mosquera  y borges en la zona ancha por delante  can y el ex del atlético de madrid el  villarreal union riera al que fuera  también jugador culé al lado de lucas  pérez el máximo realizador con 16 goles  por lo que se refiere al barcelona bravo  en la portería alves bartra mascherano  jordi alba ivan rakitic sergio iniesta  messi luis suárez y neymar júnior  se ha quedado en barcelona álex vidal  no ha entrado en la lista de convocados  alguna cosa ha pasado ahí en el  ministerio del fc barcelona para  y aleix vidal no esté  hoy por lo menos viajando hasta a coruña  el árbitro vasco de burgos bengoetxea va  a ser el encargado de tenis de espaldas  de dirigir el partido  y tenemos a los jugadores del fc  barcelona la izquierda a la derecha 2  del deportivo de la coruña  queda un minuto para que pueda arrancar  el partido  me parece que va a haber un minuto de  [Música]  [Música]  [Música]  pues hasta aquí este rapidísimo minuto  de silencio  [Aplausos]  y ahí la presencia de gerard piqué que  pese a estar sancionado  ha viajado y el área de lo que ha dado  por finalizado el minuto de silencio  suena todavía  la música de duelo  de silencio por la muerte de un  exjugador del deportivo de la coruña  descanse en paz para comenzar el partido  [Aplausos]  arranca el partido primer balón rueda ya  el cuero en riazor suerte al deportivo  de la coruña a tres puntos por la  permanencia  suerte a el fc.barcelona  tres puntos por la liga primera  intervención de marc bartra y tocó el  balón con la cabeza aparece también  cordial sacando ese balón que va a  llegar a la zona ancha del terreno de  juego 7 y oriental la vuelve a controlar  el deportivo de la coruña con lucas  pérez recuperación por parte de andrés  iniesta dejando el balón atrás  ahí se está luchando en estos primeros  segundos de partido por cada palmo de  terreno de juego ahí tenéis a laure  cumpliendo su décima temporada  defendiendo la camiseta blanquiazul del  deportivo de la coruña acaba de comenzar  el partido  sídney con el balón de espera fernando  navarro  el balón va a llegar ahí a oriol riera  buena intervención de marc bartra falta  táctica de lucas pérez para evitar que  ivan rakitic  comenzara a mover el balón de la zona  ancha el terreno de juego  [Aplausos]  no hay rotaciones en el equipo de luís  enrique más que las oleadas  apuesta por el once de gala excepción de  piqué  el técnico asturiano se ve obligado a  mover más su equipo por las bajas víctor  sánchez del amo alex entregando el balón  para leo messi jugador o estático del  fútbol que barcelona primer minuto en  riazor a acaba de comenzar el partido  [Música]  leo messi impresionado porque haré  basculando hacia la izquierda el equipo  azulgrana neymar júnior  bergantiños le está esperando  movió el balón de no hacia atrás para el  control de la atrás  alves  generó muchas polémicas  para algunos para otros no se colocó  aquella peluca en la cabeza limitando su  compañera sentimental  y descargando un poquito de  presión de lo que significaba haber  perdido  haber quedado fuera de la liga de  campeones  rakitic sacándose el centro interviene 7  como pude ahora luis suárez  y tenemos a leo messi  a recibir el balón cerca de la frontal  del área para neymar rebajado en el  pecho parecía que iba a buscar el  espacio para el disparar y está  finalmente  parece que buscaba y una asistencia ha  recuperado andrés iniesta  y espera el depor controla y empieza a  mandar en el terreno de juego el  conjunto azulgrana que hoy viste con la  segunda equipación para pidiendo más  proximidad a rakitic  bien cerrado atrás  [Música]  el deportivo de la coruña intenta mover  el balón el barcelona y un error de  rakitic ha podido controlar señor de  agua  en la posición del balón el barça pero  lo mueve el esférico bastante lentamente  el cuero que le llega a daniele va a  intentar el centro finalmente ha  combinado con messi  dragic  a punto de perder el balón en el  conjunto azulgrana  intenta kahn y llevarse ese balón hubo  falta de luz suárez  [Aplausos]  en el intento de recuperación del balón  y ahí tenéis ya fernando navarro el  encargado de poner el balón en  circulación por lo menos de colocar ese  balón y ahí tenéis a víctor sánchez del  amo  el técnico del deportivo de la coruña y  haya lesión de ricky martínez  porque vivían unas horas como su equipo  realmente complicadas tras perder la  diferencia de puntos ante el atlético de  madrid y el real madrid en un desplome  que ha dejado atónito a más de uno  atenciones semana largo más atrás  dejando y sólo un franco para raquis  dicho cargo que es pérez controla el  balón es y tania les le está intentando  presionar  porque se ha recuperado el balón ahí  bergantiños entregando para laure ahora  se echa el ataque el deportivo de la  coruña a laure se va el suelo parece que  el riesgo no protesta no hubo falta  saque de portería para claudio bravo el  chileno  también discutido las últimas horas el  barça que ha perdido contundencia  delante y detrás el deportivo de la  coruña que hizo una primera vuelta  mucho mejor respecto a la segunda pero  que tiene al alcance de su mano una  temporada más la permanencia  y no tener que sufrir como sucediera la  pasada temporada en aquel partido  precisamente ante el fc barcelona  disputado en el camp nou para luis  suárez al corte de sydney el brasileño  en una recuperación pacífica  a bergantiños  lucas pérez  el jugador gallego  interviene y mascherano y se queda acá  había salido ya había rebotar de la  valla de publicidad y tenemos a luis  enrique  bergantiños dejando el balón para luca  espere que busca el centro le taponó la  acción de jordi alba  16 goles lucas pérez  con riera  en la punta del ataque  normalmente lo hace louis al verde pero  ha podido llegar al partido por lesión  el audio grabó dejando de nuevo el balón  para jordi alba partidos de momento  tranquilito  sin oportunidades de gol y en la  portería del tercer portero el deportivo  de la coruña manu  ni en él ni en la de praga atención luis  suárez dejan de ser buenos para maxi lo  orienta con la cabeza iniesta adhesión  lo usual  oportunidad  con ese disparo de luis suárez filtro  andrés iniesta  primer aviso del equipo azulgrana  en esta oriental blanca en el pecho  quizás un poquito adelantado luis suárez  que  definió con el pie izquierdo  y no se lo pensó dos veces 'balón  desviado  se equivocó  tiene el disparo dejado hay un metro de  distancia a sidney y lo intentó  aprovechar el uruguayo fernando navarro  para una hora para porque esa atención  ha cortado más será no muriera  para seguir ahí  aguantará el balón esperando un  compañero de viaje  a quien intenta  hacer daño la portería contraria es el  deportivo de la coruña que le va a  esconder el balón al barça siete minutos  de la primera parte en riazor deportivo  de la coruña 0 barcelona 0 con ese balón  largo  imposible para laure saque de banda para  el equipo azulgrana  iniesta  [Aplausos]  buscó y encontró al galo por delante  cambio de orientación para neymar con el  pecho para jordi alba el barça sin  espacios intenta generarnos  iniesta  buscar soluciones entregándose balón  para alves  ya que el centro albers y remata bleu  si despejarle por parte de laurel  a bergantiños el hombre que había tocado  el balón laura está detrás del otro la  andrés iniesta  cargando el balón hacia el lado derecho  ritmo muy plano  jordi a la vez  él levantó el balón toda la ventaja  ahora sí para laure apareciendo también  hay álex bergantiños  el suelto  y luego a llamarla y juanfran cuando con  el exterior del pie derecho de llevar a  una profundidad ha llegado ahí  antes que ver a marc bartra  de momento no ha cometido un solo error  sabe que este partido es importante para  servir también posiblemente para su  futuro porque tiene bastantes números de  valorar el conjunto azulgrana final de  esta temporada 9 ya de la primera parte  una oportunidad de gol el disparo de  luis suárez de momento cero a cero en  riazor  atacando con el pecho a riera aparece lo  que a pérez le sigue ser que busquets  porque también  lleva una carga increíble de partidos su  rendimiento también ha bajado un poquito  en los últimos encuentros como  fundamental para que el barcelona  también puede aprender un real máximo  nivel hay error de marmato no se la  lleva a oriol riera con dispone  acaba saliendo desviado  e intentó sorprender desde la larga  distancia  el exjugador del fc barcelona con ese  disparo desviado y ahí esa acción de  marc bartra que llegó antes a por el  balón ante los aplausos ahí de luis  enrique martínez  claudio bravo  corre para intentar llevárselo y daron  bergantiños toca neymar para jordi alba  de primera busque iniesta iniesta con  luis suárez con espacio en el barcelona  más cómodo neymar a intentar el récord  pero deja el balón para luis suárez este  combo  para salvador donde va  [Aplausos]  en buenas combinaciones  recupera parte de su identidad el  barcelona  pero perdón en ataque con ese disparo de  messi puede intervención de mar o  saque de esquina el primero del partido  para el equipo azulgrana  [Aplausos]  [Música]  [Aplausos]  no  qué causó el hongo del pie izquierdo  para poner el 0 1 en el marcador  y mostrar el camino hacia la victoria  para el equipo azulgrana el centro de  rakitic luis suárez que case el valor al  vuelo después del aclarado de marc  bartra  y hay anticipando con the killers gol de  centrodelantero en esa pugna con sidney  y el empujón el remate y el gol de luis  suárez 0 a 1 el barça queda primero  en riazor deportivo de la coruña 0 fc  barcelona 1 el árbitro no interpretó que  hubo falta del hombre que tenéis en  imagen  antes sydney  es un pedazo del central pero que ahí  llegaron la partida el uruguayo  ahora si la gana así te  remato luís suárez al centro de ivan  dragicevic  obligado a responder ahora el deportivo  de la coruña vamos a ver cómo gestiona  el barcelona  este 0 1  ya había avisado  primero luis suárez con el disparo  desviado después una combinación en  carrera por parte del tridente del fc  barcelona y a la salida de un córner a  cargo de marc bartra para el remate de  luis suárez  el leonés había cambio de orientación y  tenéis a mano  enviando semana para oriol riera no  puede llegar lucas pérez recuperando el  balón jordi alba  [Aplausos]  leones yo de nuevo  no cambia de ritmo leo messi hace las  conducciones  o si se dosifica o es que no está al  cien por cien  desde luego que en el valor ese centro  podría ser bueno ha caído luis suárez no  hay nada atrás pero ahora y mano  [Aplausos]  intentó llegar ahí el costarricense  exjugador de la casona del tocó el modo  celso borges  tenéis a luis enrique  hoy criticado en las últimas horas por  su tensión con la prensa  en las ruedas de prensa antes de la  disputa de los partidos y también  después  iniesta con el balón  jordi alba espera a nevar  quedaban fuera de juego  las caras bastante serias de los  jugadores del barça y en esa acción  contacto entre laura y luis suárez el  hábito tampoco vio nada en esa acción  bueno no ha puesto ya el balón en juego  locales intentando evitar el saque de  banda y ahí tenemos a luis enrique  animando los suyos  otra el balón en juego juanfran  tiene que  buscar más movilidad atención buen balón  ahí para borges apareció mascherano  llegó a tocar el aro pero no pude echar  el saque de esquina  [Aplausos]  del córner favorable al  deportivo de la coruña  con lucas pérez encargado de patearlo y  atentos a lo que puede ofrecer tanto a  rivas como oriol riera y álex  bergantiños lo que espero que el centro  después howard atrás  le falta convicción a pedro mosquera  balón largo corre laure también lo hace  en eibar vamos a ver que tampoco  atraviesa un buen momento pero  con esta conversión  se le hizo de noche a leo messi  [Aplausos]  si no está en su mejor momento  [Aplausos]  tenía cuatro jugadores del deportivo de  la coruña le faltaba velocidad y aleo en  sí  posiblemente necesita liberarse con  alguna acción  dudado demasiado y evidentemente ahí se  le echará encima a los jugadores del  deportivo de la coruña y se queja del  tobillo  leo messi  unas informaciones apuntan a que podría  tener problemas físicos  ya que oficialmente el fc barcelona  desmiente por activa y por pasiva  juanfran con el valor  y tiene que salir de esa zona a borges  para recibir precisamente la presión a  tania alves  las combinaciones en el deportivo de la  coruña pero barrio top con sergio  busquets pero cometió falta sobre pedro  mosquera jugador gallego ha nacido en la  coruña  pero formado en las categorías  inferiores del real madrid'  busquets todavía protestándole alicante  apoyos de burgos bengoetxea y esa es la  acción repetida donde metió la pierna  mosquera fernando navarro  re ubicado en la posición del central  por las bajas de arriba así de albert  lopo  lucas pérez con espacio  todo ese valor que bueno lo que acaba de  fallar  el pase  de lucas pérez le faltó al bar el remate  al censor  como levantó el balón a di luca espera  que ha perdonado el depor atención a  luis suárez parecían fuera del juego  para dejar salir a neymar  [Aplausos]  ahí le da el ok visuales  y atentos ahí a la delicatessen posición  correcta el pase por encima de la  defensa  y requería  colocar el balón ahí  y lo vais a ver perfectamente  con la puntita  no le ha dado dirección a su remate  y esa es la acción donde juanfran está  por el disparo de leones y rayitas al  saque de esquina  18 para 19 de la primera parte en riazor  ganando el barcelona pero pudo empatar y  el deportivo de la coruña por tanto ha  partido  con las puertas abiertas de par en par  pariente el depor lucas pérez coreando  ese balón acaba sacándolo a otra segunda  opción  [Aplausos]  borges ha tenido tus goles increíbles  la gente no se lo cree y yo sinceramente  tampoco ahí tenéis al costarricense  el despeje de bartra la frontal  un quiebro el disparo la salamandra y  posteriormente  es que es increíble ahí se le hace de  noche y oriol riera  busque a la escuela pero envía el balón  alto  dos goles ha fallado el deportivo de la  grulla  rakitic error en el pase de despejar  ahora  ay presiona lucas pérez lo que sí tiene  claro el deportivo de la coruña es que  puede hacerle mucho daño al barcelona  como ha quedado demostrado  donde la  falta de energía de punch de alma para  el remate sobre todo de celso borges  ha dejado de momento al deportivo de la  coruña con su casillero a cero se  recupera del susto el equipo de luis  enrique lo vuelve a probar  desequilibrado y neymar fallando en la  entrega  se la quiere llevar la carne  vamos a ver semana para pedro cualquiera  se va al suelo falta  y las caras en el banquillo del  barcelona  cuando sea  y esa es la acción donde aguanta bien  pero le faltan muchos recursos a celso  borges es ahora el largo  y el árbitro quiero que haya señalado  falta a lukas puede jugando el barcelona  partido que tiene un ritmo lento pero  que se agita de vez en cuando tenemos de  jornada el fin de semana jornada entre  semana jornada el próximo fin de semana  iniesta espera raitings pero iniesta  busque a leo messi llegó a tocar el  balón con la cabeza a juanfran  el ex jugador del real madrid del betis  rakitic sen o  busquets indicando hacia dónde debe ir  el balón se trata ahí juego posicional  de la zona que a veces que era como  desubicado  cordial e incidiendo ahí por el flanco  izquierdo  iniesta  de mar  de nuevo andrés iniesta a rakitic espera  messi  y ahí también entre los centrales luis  suárez para intentar recibir de espaldas  a portería  están buscando sus compañeros a luis  suárez  vamos a través de la posición pero una  circulación muy lenta que intenta  sorprender al deportivo de la coruña que  hace lo que hizo el valencia lo que hizo  la real sociedad lo hizo el real madrid  es intentar no  dar espacios al equipo azulgrana messi  [Aplausos]  y observando cómo  no cambia de ritmo  estoy contra el camino del gol  y casi todas las opciones está  adelantada y con el cuerpo luis suárez  los pies en posición correcta pero la  mitad del cuerpo y ahí pedían fuera de  juego los cuales deportivistas  y la chilena que intentó el delantero  charrúa  el autor del gol en el minuto 12 ahí lo  tenéis repetido la sedena un corner cazó  al vuelo el balón hizo la aclarado en el  primer palo marc bartra centro de  rakitic el gol de luis suárez lleva ya  27 con el de hoy  [Música]  el barça qué  no propone mucho fútbol pero que intenta  meter el segundo y encarrilar la  victoria  lo que ha fallado borges y oriol riera  en sendas oportunidades  [Música]  la verdad es que casi casi es un milagro  y el barcelonés está ganando por 0-1  [Aplausos]  [Música]  parís cambia al día  suárez que no perdone y ajuste el balón  al palo para meter el segundo  perdón o el depor no lo hace el barça  llegará  [Música]  tras esta acción iniesta para ver si  está en posición correcta luís suárez  que define a la perfección  iniesta monstruo el camino leo messi  colocó en bandeja el balón para el  charrúa que de esa forma logra el  segundo del barcelona en riazor 24 para  25 de la primera parte deportivo de la  coruña 0 apartados  [Aplausos]  parece que hoy el barcelona está  dispuesto  a hacer los deberes  [Música]  tiene esa ventaja de 0 a 2  pero el deportivo de la coruña perdonado  de una forma estrepitosa  [Aplausos]  y luis suárez  con ese  clásico delantero centro  los tres perfiles diferentes con messi  con neymar y con luis suárez y cuando a  través de la generación de fútbol le  cuesta un poquito más al al barça pues  ese remate que cazó luís suárez a la  salida de un córner y después si en la  triangulación de iniesta  leo messi y luis suárez para meter el  segundo  28 goles ya para el jugador uruguayo  en la competición doméstica de messi  moviéndose ahora para neymar  dentro hay un remate acrobático no pudo  llegar si hubiera dejado pasar el balón  para jordi alba quizás  [Aplausos]  me hubiera ido mejor ahí el público  silbando a neymar juniors  y hoy de momento del fc barcelona  metiendo presión a sus rivales  [Aplausos]  el atlético de madrid que tiene un  partidazo en san mamés ante el athletic  club  y el real madrid que recibe en chamartín  al villarreal  está víctor sánchez del amo  [Aplausos]  lucas pérez el disparo  alto  lucas pérez siempre con la caña  preparada siempre a punto para disparar  y para sorprender  y recibiendo de oriol riera la deja  votar y el voleón se eleva a alto  y este es el segundo del barcelona  iniesta  meses que pase de messi que asistencia y  como luís suárez a y remata será como un  poco mano  acción es tan rápida que es difícil  también d  pero  tenéis a luis suárez que de momento está  mostrando el camino para sus compañeros  hacia la victoria  respira el barça y el barcelonismo con  éste por 0 barça todos obligado  a reaccionar el deportivo de la coruña  que quiere sumar para  no tener que sufrir por la permanencia  la tiene casi casi hecha de forma  virtual  pero va a intentar sorprender de hecho  pudo ponerse incluso por delante en el  marcador  pero falló messi  el resbalón que hoy falta  el esférico para caer atención  y tapó el intento del centro lo taponó  javier mascherano y kan y el ex del  villarreal que ponía el balón en juego  la combinación con juanfran aparece hay  raquetas para discutirle el balón a  juanfran balón para el deportivo de la  coruña de nuevo  casi media hora de juego en riazor 0 2  ambos de luís suárez  en acción combinativa el otro a balón  parado tras la salida del córner  triángulo hay del dépor  cani colgando se abren al interior del  área intentos remate oriol riera  la falta  y sobre busquets de álex bergantiños  otro de los coruñeses del equipo y ahí  el abrazo entre leones y luis suárez  el argentino asistió al uruguayo en el  segundo y el banquillo del barça  celebrando evidentemente el segundo gol  la aceleración también de gerard piqué  y jordi alba el desmarque de ruptura es  para luis suárez demasiado largo de  llevaron toda la ventaja para humano que  logra atrapar ese balón  vamos que era  pues valora y filtrado  al espacio que intente llegar laure  llegó también para pinchar buscando la  colaboración de oriol riera  por dios nunca esperé dejando ese balón  no llega abrió abriera van a dos  velocidades diferentes nuestros  delanteros del deporte la recuperación  de barro dejando ese balón parece que ha  recibido una patada  pareció no hablar recibido por el  árbitro además de la falta le va a  mostrar ahí cartulina amarilla a cara  [Aplausos]  y las quejas de neymar  y el barça que salía a la contra  efectivamente ahí la patada clarísima de  cani  atentos ahí con el pie derecho y el pie  derecho de neymar juniors esa falta para  frenar el contragolpe del equipo  azulgrana bueno estamos ya en el minuto   02 ganando el barça  neymar también poquito a poco entrando  en juego  la victoria que de momento le está dando  tranquilidad anímica al equipo azulgrana  [Aplausos]  que depende del mismo para ganar el  campeonato de liga  hay que ganarlo todo si quiere mantener  a raya atlético de madrid-real madrid  que se están frotando las manos después  del bajón que ha tenido en las últimas  jornadas el conjunto azulgrana lleva  cuatro jornadas sin ganar  minutos 30 de momento ganando 02 queda  mucho partido  al ver  perfecto ahí  lanzándose a por el balón  el lateral izquierdo del deportivo de la  grulla se le fue el balón a ella leo  messi  [Aplausos]  y obstaculizó a borges daniel ers no  falta a busquets ya tiene el balón  entregándole atrás para javier  mascherano  jordi alba  [Música]  el barça le esconde el balón al depor  le tocó el balón en los pies adam ya les  terminó la gris han rebotado se lo lleva  bergantiños stage laure  care  lucas pérez se revolvía para ti porque  bien le tapó mascherano y estaba ya  apuntando a por diría lucas pérez  dice el sol bartra borges para lucas  pérez a la media vuelta  muy difícil para qué  hubiera factor sorpresa en esa  definición de lugar pérez que es el más  activo sin lugar a dudas hoy también en  el cuadro de víctor sánchez del amo  como bien ha sido de más de dos deben  estar pensando que hubiera sucedido  pero si hubiera tenido los porteños que  tuvo celso borges  [Aplausos]  alves para messi  [Aplausos]  quiero hacer grande el campo el barça  con esos pases  con leo messi bien abiertos  que quiere ensanchar  ahí están messi  el bate y los movimientos del usuario  sin balón para intentarlo  encontrar que sus compañeros se  encuentra en líneas de pase torrealba  juega con paciencia el barcelona espera  el deportivo de la coruña iniesta para  alba la piedra que tics no le llega a  messi de nuevo atrás siniestra  desde primero  bueno  no sé lo que adriano pero geniales  en otro gesto que nos demuestra su  personalidad y arranca en posición  correcta tarea les  toca el balón de primera posición  correcta también para luis suárez que  comete un error clamoroso y le bota el  balón y no le da con el pie derecho sino  que el balón le golpea el en el pie  izquierdo  donde se han marcado dos goles en este  partido pero se han perdonado  31 el que acabáis de haber repetido por  parte de luis suárez  increíble no y los dos que ha fallado  también el depor  y la reacción de daniel es como teniendo  decir mal  podemos fallar de esa manera pero  dios positivo  dani alves  depende de para quien a veces demasiado  incluso  para actuación irregular hoy de marc  bartra  neymar apareció por la izquierda jordi  alba mamés y luis suárez  iniesta balón rebotado se le va a  llevarla al verse bueno  sigue con nosotros las de alves  gracias  ese varón que intentó salvar lo tengo  con la derecha golpeó a la izquierda se  desequilibró  una de las acciones sin duda del partido  afortunadamente nos hizo daño dani alves  [Aplausos]  sigue tocando en dos enormes el  barcelona intenta recuperar a mosquera  se lleva el balón celso borges  y rompe bergantiños  demasiado adelante ese pase para el  áurea y compro ventaja es ordenada que  ha conectado con neymar y acelera el  ritmo del jugador brasileño porque está  desajustado la defensa corporales y  aguantó la carga pero  balón que él está con la pierna  izquierda de fernando  y se queja de su tobillo  insisto algunas informaciones apuntan a  que alegan si están jugando con  molestias en el tobillo  [Música]  hay el banquillo de darse si se queja  del tobillo derecho  en la acción donde aguantó primero el  contacto con fernando navarro pero ahí  en el golpeo es con la izquierda  evidentemente  ahí arranca posición correcta ella  aguanta es acometida y ahí en el disparo  ahí y anotando dolor leo messi  su disparo  es con la izquierda  y ahí se le tuerce la acción con sinde y  hemos visto vamos a ver si lo podemos  ver de nuevo pero se le ve claramente  como se le ha torcido el tobillo derecho  a leo messi vamos a ver cómo lo gestiona  tanto leo messi como luis enrique es  decir con este 0-2 y teniendo en cuenta  que  le quedan  finales al barcelona en los partidos de  liga que restan si luis enrique lo  cambio o no  una acción absolutamente fortuita con  sidney  el centro sea lo es  orientó el animal no obstruyendo laure  atrapa mano  [Aplausos]  viena y juanfran buscando el espacio de  rallys que resbala  apareciendo danieles en los últimos  minutos de la primera parte y vemos a  leo messi  apreciamos que vaya a cojo  para álex la presión de oriol riera  ahora de lucas pérez se sacó el balón de  encima y marc bartra luchando luis  suárez no pudo llegar leones y juanfran  con el balón se levanta el uruguayo para  presionar ahí trabajando a destajo como  siempre  el balón ahí el ciclo central anticipó  con la cabeza mascherano se la lleva a  pedro mosquera  de pedro mosquera vamos a ver a la  espalda de jordi alba pero estuvo atento  el de hospitalet para que no pudiera  llegar lucas pérez  claudio bravo con mascherano busquets  neymar  de nuevo busquets  alex  leones  leo messi  y bergantiños suelte el balón messi para  iniesta combinación con jordi alba  espera neymar iniesta tuya-mía  pero jordi alba  el centro lo toca a bergantiños sin  problemas para mano  y busca un pase rápido para salir a la  contra vamos a ver  bueno que hubiera salido el deportivo de  la coruña con ese balón al espacio para  oriol riera  ay levantando el periscopio para el  centro  está por hoy a busquets estuvo lento  oriol riera  buena acción de busquets estuvo un tanto  lento y riera  carne  el deporte  si no tenido que dar cuenta  evidentemente que puede hacerle daño a  la mínima que tenga un poquito más de  afición  podemos arriesgar un poquito más  nunca esperé buscar un buen pase  filtrado entre líneas para acá ni pero  recupera desde la zona de cobertura del  equipo azulgrana  rakitic no corre el barça no tiene prisa  le quedan cinco minutos a la primera  mitad gana 0 a 22 de luis suárez  ya he dicho otra vez más para mí sí  el depor espera  busque compresión el robo de balón  [Música]  ahora  visuales sacando el balón fuera para  iniesta  había permutado posición de usuarios con  la barra fernando navarro y sydney  lo controla  o falta de lucas pero sobre andrés  iniesta  y van a quedar cuatro minutos a la  primera parte en riazor 0 2  ahí tenéis las cifras de posición de  balón  con rondos eternos el conjunto azulgrana  y esperando  despiste de defensa encontrar líneas de  pase para hacer daño a recuperado y el  de por juanfran  kapono rawitch buena presión del croata  rakitic entregando para busquets  reseteando las acciones del equipo  azulgrana hoy con la segunda equipación  neymar messi  libre de marca de jordi alba aparecía a  laure  iniesta el centro humano haya salido  [Aplausos]  golpeador cabeza cabeza para navarra leo  messi  manu  / delantero y el central del deportivo  de la coruña ahí tenéis la repetición  efectivamente ahí lo vais a ver  se golpean con la cabeza yo creo que  incluso un par de veces fernando navarro  y leonés con la salida también de mano  el árbitro había sonado falta toco  busquets  bueno yo  oriol riera con el cuerpo intentando  hacerse con el balón de drogas que era  para celso borges bergantiños  mosquera de nuevo porque es otra de más  llegó a yidis no pudo al lugar pero le  queda el balón atrás  para tocar el valor  aunque lo hagas pero se ha hecho daño  va a hacerse  ha pasado con lucas porque se queje de  un golpe en el costado en la acción con  narra getting que llevado por el balón  quizás le venía de la acción anterior  con dani alves  jordi alba recibiendo por delante neymar  caminando leones y esperará getting  un barça ahora mismo de servicios  mínimos  con dos fogonazos dos goles uno a balón  parado  el otro una triangulación  entre iniesta messi y luis suárez el  autor de los dos goles perdonaron oriol  riera y un par de veces celso borges  animó a riazor le va a quedar un minuto  la primera parte  [Aplausos]  y ahí es donde pisó el balón nunca es  pérez y ahí  cuando le cae encima  dani alves se quejaba y el costado en  las costillas  mosquera ubicando el balón a juanfran  para media vuelta para oriol riera tenía  que saltar ahí no llega  y lo harán a lucas pérez mascherano  está haciendo muy buen partido es el  jefe sin duda de la defensa  [Música]  y dejó pasar el balón juanfran  care  sídney  bueno engaños y dosis de ice lauren  vamos a ver el centro se va directamente  fuera que lo hizo si en esa  incorporación al ataque  laure que lamenta  falta de precisión en el centro se acabó  la primera parte ganando en riazor el  fc.barcelona dos de luis suárez un  barcelona de servicios mínimos pero  encaminando este partido tras una racha  de cuatro jornadas sin ganar logrando  uno de los últimos 12 puntos en juego  del barça resiste en lo más alto de la  tabla clasificatoria el depor obligado a  reaccionar para buscar los tres puntos  por la permanencia perdonó  oportunidades cantadas en estos primeros  45 minutos tiempo de descanso en riazor  deportivo de la coruña 0 pasa 2  va a comenzar la segunda parte en el</t>
  </si>
  <si>
    <t>Barcelona 6 vs Real Madrid 2 - Liga BBVA 2008 2009 - Partido Completo [Spanish (auto-generated)] [DownloadYoutubeSubtitles.com]</t>
  </si>
  <si>
    <t xml:space="preserve">todo preparado todo a punto para que  comience un partido que siempre es el  partido del año pero este puede ser el  partido de la historia y además no  podemos tener dos contrincantes de  estilos distintos no es real madrid es  todo el lucha punto no la fe y el fc  barcelona muy probablemente y juega más  bonito quien nadie en este mundo no yo  creo que gana el respeto el mundo entero  con su forma interpretar el fútbol ya le  queda la época del año a levantar  trofeos y es el eterno rival que iba a  intentar frustrar le en cuanto lo de la  liga no ahí están las estadísticas de la  liga que lo dicen todo entre el primero  el barcelona y el tercero hay 25 puntos  de diferencia el real madrid está solo 4  con una victoria se colocaría a 1 a  falta de cuatro partidos para que  termine el campeonato  estas estadísticas la de los puntos la  de la clasificación lo explican todo  explican el enorme año del barcelona y  el extraordinario esfuerzo del madrid de  juande ramos que cuando llegó en tras el  primer partido en el clásico estaba 12  puntos y ahora se presenta en este a 4  bueno a lo mejor me está completando  algo histórico no sus números de  victorias consecutivas tanto fuera del  juego como en casa haciendo todos los  récords de historia para que haya liga  con estas alineaciones son a día de hoy  y valdés en la portería con abidal y  dani alves en las laterales piqué y  puyol en el centro de defensa  sustituyendo a márquez touré xavi  iniesta henry eto'o y messi su tridente  no se deja nada de guardiola en el  banquillo no reserva a nadie para  chelsea para stanford bridge y eso sin  duda hace todavía más grande el partido  porque era cáceres gudjohnsen bojan  keita sylvinho y busquets es en el  banquillo de los suplentes y esas son  algunas de las frases que ha dejado pep  guardiola durante la semana con siempre  con el mismo carácter humilde con el  mismo toque de humildad a lo largo de  toda la temporada sin presumir de nada y  mostrando su juego en el terreno de  juego en el madrid casillas en la  portería con heinze y ramos en los  laterales metzelder cannavaro en el  centro de defensa gago y lass doble  pivote marcelo y robben por la sala  hacia arriba raúl y el pipita higuain en  once de este real madrid que hoy deja  entre otros a huntelaar en el banquillo  junto a él dudek drenthe faubert  miguel torres van der vaart javi garcía  juande ramos a lo largo de la semana que  no tenía un plan anti-messi que lo que  tenía era un plan anti barça que servía  bajar o quitar de borrar del terreno de  juego a messi cuando iniesta y todo  enrique sabe y cualquiera te la puede  liar y ahí llega el momento de la verdad  esos nervios de última hora michael en  el túnel de vestuarios donde ya se debe  notar que hoy el estadio suena de otra  manera aquí tendrá unos ganas locas para  comienza nuestro carros no es que tanto  se ha hablado tantos y especulado pero  ahora ahora viene el momento de verdad  los dos mejores equipos de españa frente  a frente con todo en juego  esperando que salgan los protagonistas  del terreno de juego en una tarde llano  de primavera de auténtico verano un  calor tremendo en la capital de españa y  el sol se ha querido perder este partido  y 80.000 cartulinas blancas en las  gradas del estadio en un enorme mosaico  totalmente cubierto el estadio santiago  bernabéu de ese color blanco que rellena  las gradas del coliseo madridista  80.000  cartulinas blancas desplegadas por toda  la estadio santiago bernabéu  hoy no vienen mal cuando no está en el  lado del sol  y los equipos sobre el terreno de juego  madrid y barça y el cuarteto arbitral  con undiano mallenco para mí el mejor  árbitro español del momento y ya desde  hace algunas temporadas dirigiendo el  clásico sigue mente mente es un gran  árbitro para un gran partido y que  esperamos que estoy seguro que estar a  la altura de las circunstancias  sean saludo ya los dos equipos ahí  quedan algunos de los rezagados como  abidal y siento de alguna va haber  choque es bien bonito michaels este es  un partido en el que habrá a mil y  pequeñas historias mil pequeñas  confrontaciones pero hay algunas que en  principio sobresalen como con la que  puedan protagonizar messi y heinze que  se van a encontrar mucho a lo largo del  partido pues sí y qué  se me antoja que se intentará intimidar  como pueda pero ya una cosa si no me di  bien si se vence fácil xy para el suelo  fácil yo creo que puede tener problemas  contra meses ya se requiere todo su  experiencia y de vez en cuando quedarse  de pie y no entrar con tanta facilidad a  leonel poquito así desde que se inventan  tacos para los pantalones en el suelo ya  no juega  y hay otro bonito que es el de  abidal con robben que también se van a  ver las caras  pero mucho de ir a la batalla del centro  del campo carlos donde realmente  barcelona es el equipo que vende dólar  muy caro y que mantiene posesión siempre  y es la labor de la chicago intentar  arrancar ese balón del fc barcelona  bueno pues ha llegado el momento de la  verdad el barça a la derecha de sus  pantallas el real madrid a la izquierda  el balón se va a poner en movimiento en  las filas blaugranas con andrés iniesta  y leo messi en el círculo central se  retira del mismo samuel eto'o y el  árbitro mi nación asistente para  comprobar que todo está en perfecto  estado de orden mira el crono un día no  el público empieza a gritar un día no  que coloque la manecilla en el sitio  correcto se va a llevar el silbato a la  boca en un instante y va a comenzar a un  clásico que vale una liga  comienza el partido  la pelota para el barça ya iba como no  podía ser de otra manera podría buscar  sergio ramos- consigue cortar por  delante en un ring saque de banda  pues sí wine persigue el balón hacía  piqué piqué la manda lejos redes y su  pasión electrónicas que madrid intentar  hacer presión ahí va la pelota para la  mete el balón para xavi en la frontal y  para casillas  fallo de sergio la entrega primera  oportunidad del partido dispara sabe si  iba a comentar que no sabe si es el que  hace mucho presión intentando agitar el  fc a zona para que no pueda jugar con  éxito dominio del balón habitual en el  luso hay dos y hay dólares de la presión  de todo consigue enviar para robben en  el primer choque contra eric abidal ya  por dentro le recorta las ganas sigue el  segundo se va del tercero pique cortada  entrega para vidal que intenta salir con  tranquilidad caño de iniesta deja la  pelota con unr y ha cortado sergio cada  uno a lo suyo esto va a ser muy grande  largo el envío cuando vemos así la  ocasión de el barcelona con el disparo  de xavi que atrapa sin mayor problema  iker casillas  el balón en juego para el madrid juega  las entregas para robben con el exterior  para sergio nada puede controlar saque  de banda  y ahí está juan de ramos carlos dando  las con unas instrucciones al pipa  higuain que retrasa su posición y para  darle palmadas de ánimo a sergio ramos  después de perder ese valor entrega la  pelota vida atrás para el capitán carles  puyol lo lógico en la instrucción de  juande porque el mejor juan de prince en  contener a alguien más echando mano más  en el centro el campo puede crear su  súper no numérica evidentemente la  presión del madrid va a ser muy intensa  y ha conseguido algo en estos primeros  compases del partido ha tenido que rifar  dos pelotas del barcelona aún a pique y  ahora otra búsqueda es perdón balde es  la pelota para marcelo que cambia el  juego sobre robben la baja con el pecho  robben para acomodarse en el uno contra  uno contra vida le vuelve a ganar le ha  hecho un lío dentro del área peligro  huyó del córner  estáis en el peligro  dos manos a manos de la vida al contra  robben y el holandés a los dos  claramente va a sacar de esquina el  propio al cien robben va al primer palo  raúl al segundo higuaín persa markin  zona atacan desde la atención al primer  palo ha tocado de cabeza yaya touré el  balón es para el real madrid ha  conseguido salir para mí a mi lado  sopera y va al centro por abajo del  córner  sender metió la pelota  e intentan emular lo que consiguió  contra el sevilla para cuando consigue  ese pase estratosférica raúl  lanzamiento de esquina para el madrid el  madrid destacando hay valor muy cortito  primer palo la saca y la va a enganchar  leo peces y que no espera nadie se  marche hacia arriba intenta irse de  marcelo lo consigue sigue leo messi  cabalgando entrega para samuel eto'o que  cambia el juego la pelota llega a xavi  se ha metido en fuera de juego no leo  messi que ataca por el pico del área  atención que encara sobre caravana la  juega para  venir  atención marcelo a la frontal y topal  también balón para el madrid  [Aplausos]  marcelo de pensar gracias porque ahí  estaba en una situación seriamente  comprometida cuando llegó  pero vamos se tira de manera descarada  porque marcelo sé que la ha perdido  un día no no lo vio ha sacado largo el  madrid intenta controlar la pelota lo  hace chávez para el barça toca para  andrés iniesta encarando sobre las veces  balón interior que corta sergio ramos el  madrid que sale para robben abidal ahora  presionándole muy cerquita juega xavi  entrega para pujol puyol tiene que  retrasar para valdés ahí se le echa  encima  higuaín entrega para pujol él tiene que  salir hacia el otro costado buscando  arriba en ring metió la pierna en ring y  fermín dice que el balón es para el  madrid  [Aplausos]  y pep guardiola que sale por primera vez  del banquillo no está contento con esta  decisión mirando a fermín mirando a  undiano mallenco los dos técnicos ahora  de pie  a iniesta  arroyo por detrás falta favorable al fc  barcelona  a falta no prevé discusión cuando ya la  juega el barça de pep guardiola piqué  recortando sobre raúl toca el centro  para touré yaya abre touré yaya para  vidal corre atención al desmarque de  tornas y fuera de juego se levantó la  bandera en línea fuera de juego de  samuel eto'o  hemos visto una clara oportunidad de  saber  otro peligro cuando messi buscaba honra  hoy vemos que parece no por una por una  fueron hombre  ha sacado fabio cannavaro a control a  dani alves tiene delante a marcelo o va  a jugar abajo ha cortado la pelota lago  ahí se hace con ella de nuevo  ligeramente alves en línea dice que la  toco marcelo y que será para el  barcelona  el balón para leo messi le sale al paso  vago recorta sobre el también gente  sigue recortando falta  [Aplausos]  la falta fue de gago  arribo a leo messi  ya había preparado para poner la pelota  en movimiento lo hace en corta atrás  para pique juega con touré yaya touré  yaya de la presión de raúl entrega en  corto juegas chaves ya sube por la banda  de dani alves dani alves que controla la  pelota tiene delante a marcelo juega al  centro no llega messi pero si va a  llegar atención y esta la toca para  messi frontal del área peligro el  recorte sobre el as deja para samuel  eto'o se la acomoda para la derecha  casillas  desde ahí es complicado sorprender al al  gran iker casillas que atrapó la pelota  a pesar de que creo que roza en un  defensor concretamente en fabio  cannavaro  marcelo intentando salir con un autopase  llega a gago con el esto en la presión o  aguantando salida hacia atrás para el  gringo juega heinze  abre el centro de la defensa para fabio  cannavaro el barça presiona arriba  sergio recibe la presión de cristian  ring falta ahora de abidal sobre robben  a robben a sergio ramos va a buscar  arriba buscando directo la peinada de  raúl anticipó bien por detrás dani alves  va a llegar víctor valdés que saca la  pelota sobra vidal que ahora tiene un  problema falta de raúl  visto en línea la corrobora undiano  mallenco  y eso es lo que ha considerado como  falta al colegiado  el valor en juego  el bernabéu para animar a los suyos  empate a cero en el marcador minutos  siete encuentros pique buscando el  fútbol directo arriba para el rey  demasiado largo balón para casillas  juega la casilla sobre sergio les sale  al paso de iniesta entrega la pelota  para las devuelves abre sobre sergio que  progresa por el lateral el centro  cambiado para la subida de marcelo se va  a envenenar  y posibilitando la llegada del  brasileirao  y pep guardiola a ricard haciendo los  típicos gestos de que circule la pelota  en el barça aprovechando en esta  circunstancia para hablar con el tití  enric en el que se acercaba para  conversar con el técnico del fc  barcelona con esos gestos ya habituales  viviendo el barça michael desplazar la  pelota más en largo de lo que he visto  en mucho tiempo la jugada está no la da  por fuera de juego de robben venía de  fuera de juego e hizo eso tiene una  lectura carros es que es de suponer que  el madrid va a intentar acosar acosar y  no existe un mezcla es el juego y mandos  algunos largo pues hecho es el equipo  contrario más atrás y al volver  recuperarlo pues encuentres más espacio  evidentemente robben venía de fuera de  juego como precio bien fermín las  pelotas para el barça llega el balón a  xavi y perseguidos por gago se la  intenta esconder xavi xabi aguantando  toca para evitar a la vida con problemas  demasiado largo para enric el barça  pierde la pelota ante la presión del  real madrid  [Aplausos]  ha jugado casillas en corto entregó la  pelota metzelder para las que tiene que  salir metzelder arriba para marcelo que  devuelve las que controla la pelota  juega las converge elder metzelder  entregando para fabio cannavaro  cannavaro tiene a sergio gago en el  círculo central hay presión al barça y  sergio también tiene que tocarse una  guardameta le entregó el balón a  metzelder  juega metzelder con gago  hago de nuevo para metzelder le entrega  la pelota claramente para que sea él el  que inició el juego lo mete en corto  para las presionados y ligeramente por  xavi se apoya atrás cannavaro se la  tiene que quitar de encima el balón  hacia robben va a cortar de cabeza vidal  quiere llegar para evitar el saque de  banda y lo ha conseguido quiere meter el  balón por dentro buen control de robben  que anticipa mete la pelota para raúl se  desmarca ya wayne atención que es  peligroso en cada como una bala le leyó  las intenciones pique protegió el balón  saque de portería  magnífico control de arjen robben es el  inicio de esa jugada el barça no  descansa mientras vemos la repetición ha  sacado rápidamente valdés y entregado la  pelota por la banda dani alves toca  atrás el balón para andrés iniesta  iniesta el círculo central para touré  yaya bien en corto sabe y recibe con él  las balón para pujol ahí va la presión  de raúl lo otra vez que lleva la pelota  a víctor valdés  y valdés que vuelve a mandar largo  toque al balón de cabeza a heinze recoge  la pelota a alves al mes entrega para él  todo esto toca para messi messi por el  centro buena pelota abierta para dani  alves el corazón el pulmón inagotable  del barcelona va buscando el centro muy  largo se va a perder la ocasión aunque  va a llegar xavi para controlar la  pelota sabe que va a poner el centro de  nuevo a maga con el recorte sobre arjen  robben está buscando asociarse la puede  perder el balón le cae a messi messi  entrega para iniesta iniesta que recorta  cambio de dirección entrega para leo leo  puede abrir para vida la está esperando  el francés abidal aguanta sigue leo  messi se va con tres hasta la línea de  fondo se va a quedar sin balón saque de  portería  [Aplausos]  saque de puerta para el real madrid se  quedó  sin pelotas sin campo y casi sin  equilibrio leo messi  el madrid de momento  aguantando no solamente el partido sino  haciendo que el barça tenga que recurrir  a algún que otro tic no del todo  habitual como el desplazamiento largo  pelota para andrés iniesta le pegó en la  espalda igual en el envío de sergio  ramos  touré yayá iniesta para xavi xabi para  túnez tiene abierto a leo a samuel eto'o  que recibe devuelve para touré yaya  juega atrás sobre carles puyol pelota  que llega a chávez xavi contra raúl no  existe que mandarlo en largo carlos no  te cree que de vez en cuando esté mal  porque ese siembra duda en las camisetas  blancas sí que antes un vice ya vemos  haber ave va a llegar casillas va a  llegar que no la pone muy bien leo messi  ha hecho cata con castilla se ha estado  año casillas del hábito va a pitar falta  de leo es por lo tanto es es un poco sin  más a chicas sino más achicar ojo con  ese y muchas veces cuando no está es la  situación y simplemente algún otro piso  para que sí  el rey no tenga duda es la orden  profesional en el centro del campo al  barça y sembrar la duda en las camisetas  blancas  porque evidentemente eso sí así además  sea el barça lo va a utilizar porque ha  habido alguna que era de la tengo y está  encima porque ya no se puede muy bien  para donde no porque estar siendo  presionada  alta de leo que no miro la pelota ha  tocado de nuevo raúl la protege carles  puyol el balón que llega para víctor  valdés  entrega sobre dani alves dani alves saca  el valor hacia el costado izquierdo  donde esta vida es bastante suelto boca  para xavi por dentro viene las a  presionarle la pelota para touré yaya  por delante de raúl entrega atrás para  gerard piqué piqué tiene que avanzar  metros esta con iniesta a su derecha por  el lado izquierdo espera xavi que recibe  sube por la banda vital de marketing  fuera de juego levantó la bandera línea  fuera de juego de anrig y vamos a verlo  cuando tengamos la oportunidad juega la  pelota mientras tanto el real madrid  el balón para 15  heinze entrega la pelota sobre meses el  de rebelde para fabio cannavaro  a lo largo para robben esa le gusta a  robben emparejado con abidal aguanta  robben abidal no le quiere dar ni un  centímetro para que se dé la vuelta se  apoya tras el las atención a la subida  de sergio con posibilidades para el  centro la pone ahí choca ahí va a sergio  balón bueno  [Música]  [Aplausos]  cuando margen wine es siempre importante  cuántos puntos ha valido los goles digo  al frente de la primera  de marcado el primer palo  entonces sergio ramos  golpea primero y el centro de robben  también la jugada de robben aumento está  ganando la partida en ese caso centro  sergio ramos para la jugada anterior  que es joven que le daba el balón a  sergio ramos gran centro pero  preservando abidal esta tiene unos  problemas muchos problemas  pero es que además sergio está inmenso  en el centro pero el pipita está  completamente solo en el área en el  primer palo fíjense con qué tranquilidad  puede colocar el golpeo de cabeza para  marcar el primero que abra la noche y  aquí está atento ya carlos al encaje que  tiene fc barcelona eso no es la  situación de la cual está acostumbrado  ir por debajo en el marcador y además en  una tarde-noche como ésta con lo que  supone como  falta de james e  que se ha emparejado con esto porque  messi se ha venido a la posición de  centrodelantero se resbalan ríe al  intentar evitar  fuera de juego y gente que también de  que la ayuda al resbalón sergio ramos no  lo vio nadie el balón es para vidal la  vida la deja para touré yaya abidal de  nuevo tocando para reír la deja correr a  enrique con él sergio ramos se va  atención oportunidad llegada hacia la  línea de fondo en cara ya dentro del  área cannavaro mal recortes con dos  palos porque no utilizó la cabeza esto  la quiso pegar con el pie y perdió la  ocasión del empate el barça pero no sé  por qué quiere entrar vamos al suelo  y es que a tomar la decisión para tiene  un rey cuando se va a ser al suelo en  vez de acompañarle en la carrera  hemos repetido el gol hasta ahora el  único del partido que cabezazo de  higuaín eso sí libre de marcas pero la  colocó perfecto porque venía el pase  soñado el balón para leo en la frontal  jugando con xavi xabi la abre atención  para enric en rebuscar el recorte ha  cortado sergio y consigue sacarla la  saca paraguay 3 para 3 el control no es  bueno la roba dani alves danny tocando  para andrés iniesta presión a todo el  madrid el balón que llega a touré yaya  la pelota atrás para pujol que la abre  sobre abidal se reestructura  defensivamente el madrid  y de la pelota sabe  y caracoleando y conduciendo el balón en  la medular toca para pique bien en corto  touré yayá piqué entrega atrás sobre  carles puyol las líneas del madrid  tremendamente juntas impidiendo los  espacios para el barça andrés iniesta en  este el mes de marketing ry va a ser  largo para llegar a la pelota iker  casillas  a hacer la conserva long atrapó el balón  casillas juega sergio le meten a  cannavaro consigue sacar la pelota la  tocó de cabeza roben ventaja para pujol  que no se lo piensa pelotazo arriba con  ventaja metzelder de que era el balón en  los dominios de abidal abidal tiene en  corto en ríe por dentro se juega con  titi enrique quiere encarar sobre sergio  ramos dejan corto la pelota problemas y  busca el pase perfecto va a llevar en  ring oportunidad en rigor  [Música]  17 4 después del gol de higuaín  del clásico los dos equipos de poder a  poder y el empate en el marcador está  siendo un partidazo es que llevamos 17  minutos y estamos disfrutando dos  estilos bien distintos pero si  preguntábamos en un partido tan  sumamente importante con todo quiste en  juego y donde esté en juego aquí en el  bernabéu que sería la reacción de fútbol  club barcelona ir por debajo en el  marcador el pase picadito perfecto de  sergio y a un toquecito sutil y anri le  da un pase a la red  empata el partido  hasta los goles han tenido que ver con  el estilo propio de cada equipo mike  pues sí efectivamente y un solo  comentario si criticamos de sangre todas  no y con la cabeza en ese centro podemos  decir lo mismo en sergio ramos porque  busca despejar de chilena en vez de  saltar y pues despejar lo con la cabeza  sergio entrega para metzelder el empate  en el marcador minuto 18 esto promete de  verdad juega gago el balón lo baja  marcelo que encara sobre dani alves  toque de tacón gago se va a marcelo por  el centro perseguido por touré entrega  las pelotas para las el hombre ancla  abre el balón para robe en la mata con  el pecho a vital de la llegada de sergio  ramos y con él se va sergio sale a  trancas y barrancas quiere llegar  consigue sacar el centro pero ha cortado  la pelota a eric abidal  unr y presionado abidal entrega por  dentro para saber atención al despliegue  del barça ha superado la primera línea  de presión xavi entrega para el ring en  riva encarar sobre el costado ayuda en  la banda a la se va bien en río facilito  es el paso cannavaro hoy cannavaro falta  fue con la mano al rostro de henrry y  jonas y fíjate si era ni es necesario es  necesario porque a veces saque de puerta  es que no no alcanzará eso  y cannavaro se queja  de lo único que se podría quejar es de  cartulina porque es una jugada en la que  no tiene mucha opción de pelear la  pelota y evidentemente va por andrew a  atención a la falta que tiene sus  peligros y fuera lo que ya saben  penalti-córner va a pegarle examen se  queda en la frontal dani alves que la  está pidiendo abajo para el disparo muy  muy muy solo atención que se les pide  xavi señala jugada con la mano dani  alves no lo termina de ver claro y sigue  pidiendo la pelota xavi sigue anunciando  el mismo tipo de jugada y que la pelea  valora el segundo palo  el de pollo  cuyo acaba de poner por delante en el  marcador al fc barcelona y esto no ha  hecho más que empezar ni llegamos al 20  llamó visto tres goles el barça remonta  alicia el gol del pipita higuaín pues  claros hemos estado elogiando s  temporada no necesariamente el arte  balompédico de rodman él sino su fe pero  menudo feixas demostrando el barça no y  yo por debajo en el marcador  y en esta noche tan importante remonta  jugada ensayada michael el desmarque de  puyol es evidentemente jugada ensayada  ataca al primer palo da toda la vuelta  por fuera para salir y volver a entrar  xavi lo había marcado con la mano  derecha extendida en alto y puyol remata  solo y marca el 12 balón arriba pelea de  cabeza puyol la pelota queda suelta para  marcelo que entrega en corto para el  pipita higuaín jugando con la recorta  bien se va a de andrés iniesta supera  touré yaya toca para higuaín  abre el balón para robben vamos a ver si  encara o no robben lo intenta y se va  robben se va de 2 deja pelota paraguaya  intenta recortar igual en la frontal  sale a duras penas del regate consigue  salir uno más lo deja para la novena  oportunidad roberts robert roben  bueno antes poníamos la pregunta en el  aire tendrá el barça para remontada  evidentemente no la hemos puesto del  real madrid porque al madrid como  como a los soldados el valor se les  supone y lo tiene ahí va robben encara  roben mete valor interior aparece  higuaín disparen  rechace de dani alves  y los caros que partido 21 minuto 21 y  ocasiones y fútbol  y no llega a raúl por un pelo le rechaza  la pelota en el pecho a dani alves y  larrea y la reacción eléctrica de valdez  para evitar el 2 a 2  vamos a ver si llega a la garganta en  este partido al final juega la pelota  nada atención que al qaida vida le ha  levantado la bandera fermín se queja de  un golpe robben yo no lo vi pero vamos a  ver que fermín si no visto  fermín lo ha visto cartulina amarilla  un blanco ma jin que ha hecho una cosa  muy lista y dice que en vez de ir a  hablar con fermín enferma hasta el  pinganillo ahora claro pero si vaya a  ver una conversación de una agresión en  el caso que hubo agresión algo habrá  visto fermín y si esa agresión debe ser  de otro color la tarjeta  lesión  intenta parar con el grafo porque golpea  en el rastro de robben bien señalada la  cartulina amarilla y nada más pero  atención a esa cartulina amarilla  atención a esa cartulina amarilla que  puede tener mucha importancia en el  partido michael sino y seguramente no  tendrá porque robben viene con ganas y  está yendo casi cada vez de abidal y se  supone que habrá más enfrentamientos ahí  llega un momento en que la  a seguridad en el regate que tiene  robben hace que robben espere a que haya  dos para intentar el uno contra uno en  este caso el uno contra dos se espera  que llegue es touré yaya en la ayuda y  entonces lo busca va a sacar de banda  sergio ramos sergio tiene alas por  delante a robben por arriba va a recibir  a higuaín y la pierde el rechace de  henrry de valmadrid y juega a cannavaro  entregas cannavaro atrás para metzelder  este par ha dado ya tiene encima la  presión de xavi y mete un buen balón  dentro para marcelo le mete la pierna  dani alves la atención que deja seguir  tres para tres dani alves por el centro  el de mar que de esto dani alves a la  banda la deja perfecta para mes y mes y  se llenó de valor  en vez de buscar a todo  sigue la jugada para caída enrique  también ha sufrido un golpe  en el inicio de la jugada en el arranque  ha sufrido un golpe  tierra  tarjeta las por ese golpe en ring  por cierto los juegos muy fuertes y  casillas hizo bien para aguantar y  despejar nada estaba esto completamente  solo my king en el segundo palo pero en  el clásico también hay una cosa que es  una fuerza de la naturaleza que es cómo  evitar ser protagonista no fíjate cómo  está completamente solo esto cómo evitar  la tentación de ser el protagonista  director ski team y la jugada ya pensada  creo que me sea  el barça devuelve la pelota al madrid  y henrry sigue dolido del golpe que ha  sufrido en ese choque  ahora se disculpa sergio ramos con el  francés pero todavía dolorido en su  rodilla izquierda  va a sacar de banda vidal la tarjeta fue  a sergio verdad a sergio ramos pues ya  estaban emparejados hasta en eso pero no  en el marcador porque el barça va por  delante de ohl en eso org abidal y  robben es una pareja complicada también  la que tiene sergio con unr y el balón  para esto esto entregando la pelota para  mes y el abajo y no era fácil aguanta la  entrada de lass intenta penetrar ahí  lleva peligro un nuevo récord te mete la  punterita sergio y consigue sacar cela  se le echa encima vidal así les para  ahora a robben toca la pelota para  iniesta iniesta jugando por dentro  entrega touré yaya para xavi xabi que da  la vuelta va a abrir entregas sobre  iniesta iniesta toca la pelota atrás  sobre gerard piqué piqué llamada con el  pase largo se frena ante higuaín toca  para dani alves y regula dani alves pe  controla la pelota y la conduce pueda  para esto esto que cae ante metzelder y  le pitan falta al alemán  y en estos momentos está en controla el  mar se carros pero claro sabemos que  madrid necesita muy poco una jugada para  replicar o marcar un gol no necesita  controlar evidente es que realmente  carros no creo que es capaz de controlar  contra lo va contra el barça pero esto  no es donde reside el resultado carlos  el barça parece crecer en los últimos  minutos todo cada pelota xavi juega  abidal con henri hasta ahora tremendo  protagonista del partido y entregando el  balón para vidal vidal sobre andrés  iniesta la está viendo en el otro lado  alves el balón llega por dentro para  xavi recorte le da la vuelta a fabio  cannavaro por delante de gago la entrega  para mí sí ahí va la pulguita toca sobre  xavi por la frontal buscando el  desmarque todo esto dentro del área la  coloca para disparo casillas córner  por cero y que grande aquí pues el barça  saque de esquina el barça crece en el  típico fútbol del equipo de pep  guardiola casilla responde y do vento  algo de silencio en el bernabéu  saque de esquina el público si lo toma  como un susto y ahora reacciona el balón  luego poner en juego el fc barcelona  estábamos en el 26 de la primera mitad  ahí va al centro por abajo jugada para  esto de todas las sacas para xavi el  centro al segundo palo aparece por el  piquete pero balones largos el apoyo  lleva robben aparece sin embargo messi  aguanta la entrada de robben y las tocas  para piqué que prepara el fin el centro  ahí va el balón al punto de penalti la  saca carvalho y viene la contra del  madrid corta la pelota y consigue  controlar de guayana viva para robben va  la bala robben pero también binominal  abidal va a sacar el balón por la banda  la pelota la van a pelear en ring sergio  tocó en ri saque de banda  ha jugado ya sergio ramos para fabio  cannavaro el balón para las entregas la  pelota sobre gente  heinze sobre metzelder y está calentando  que atacarlos forget y henrry no termina  de recuperarse del todo de ese golpe en  la rodilla juega la pelota para romina y  va robben se queda higuaín robben contra  todos va contra 3 se va del primero le  sale al paso el segundo que que es puyol  sigue romera aguantando bien a la línea  de fondo saca el pase corto la recupera  el balón touré yaya deja correr el xavi  se va de gago se abre para ofrecerse  todo esto encarando sobre heinze arranca  por dentro toca para xavi pueda dani  alves rápido para touré yaya el madrid  no llega la presión el balón que llega  para andrés iniesta le da por la espalda  y viene por el centro como delantero  samuel eto'o el balón para la pulga  aybar a messi messi mete el balón para  iniesta oportunidad iniesta la saca para  donar  qué fútbol que fútbol  casi ya se aguanta al madrid al pie  quieto maikel  que el jugador parecía que iniesta ya  pegar la devuelve para messi messi se la  encuentra un poquito encima casi se la  tienen que quitar ahí pero aguanta  casillas y para el que podría ser el  tercero del barça bueno ya casi es para  los algunos algunos otros que es que no  viene con complejos el barça  a la pelota y que le entregó el balón  para  [Aplausos]  sergio ramos  henrry mermado en la pelota para sergio  sergio con la seva de la presión de  messi también de xabi juega con gago  cruz agente para la sorpresa se abre  marcelo marcelo habana con heinze game  en hora de juego está enganchado puyol  el centro bueno se manera a córner  eso es lo que tienes en el barça  perdonando ba personando fernando el  último lo de messi casi es para bien  esto que para bien otra vez  el guardameta del madrid  la vi bienal el disparo y se lanza como  un gato ahí  como viene cruzándose atención al saque  de esquina balón al segundo palo  cannavaro no ha podido precisar el saque  de banda para al bar  fermín es el único que ha visto  porque el madrid regula vaya y el  primero de ellos cannavaro para sacar de  banda sergio ramos  jugando en corto rode le devuelve sergio  prepara el envío balón al segundo palo  ahí está víctor valdés sergio ramos es  devuelto el balón  al barça  la danza largo demasiado valdés para leo  messi- saque de banda  va a sacar sergio lo hace largo para  metzelder le van a presionar metzelder  coloca el cuerpo para evitar a xavi la  juega atrás para casillas que despeja al  salto dani alves ni él ni marcelo tocan  la pelota quiere </t>
  </si>
  <si>
    <t>Copa Intercontinenetal 2000 - Real Madrid VS Boca Juniors (28 11 2000) ● PARTIDO COMPLETO [Spanish (auto-generated)] [DownloadYoutubeSubtitles.com]</t>
  </si>
  <si>
    <t xml:space="preserve">señoras y señores del estadio nacional  olímpico de tokio están haciendo  componente de la presentación de la  alineación del real madrid en un estadio  que tiene como fondo todavía con las  luces apagadas debido a esta  presentación madrid juega con la  alineación que viene siendo titular  últimamente con casillas jeremy hierro  karanka roberto carlos makelele helguera  fumigó mcmanaman raúl y guti y ahí los  tienen ustedes por este orden que han  establecido la presentación como digo  del equipo titular del real madrid que  es el mismo que jugó bueno pues el  pasado miércoles el partido de la liga  de campeones frente al leeds united  tienen al fondo el estadio olímpico  nacional de tokio donde como bien es  noche cerrada y que va a ser el  escenario una vez más lo es desde el año  1981 de la final de la copa  intercontinental de fútbol que va a  enfrentar al real madrid campeón de  europa y al campeón sudamericano boca  juniors  argentina un partido enormemente  atractivo un partido bueno que nos va a  ofrecer seguro cosas extraordinarias y  ahí está una vez más la alineación del  real madrid con casillas jeremy hierro  karanka roberto carlos makelele helguera  figo mcmanaman raúl y guti vamos a ver  ahora la alineación que presenta el boca  juniors que tiene algunas modificaciones  con respecto a sus equipos titulares  córdoba el colombiano en la portería  bermúdez también colombiano una de sus  defensas centrales esta es una de las  novedad  traverso cristian alberto traverso que  va a jugar en el centro de defensa en el  lateral derecho y barra  va a jugar también en la línea defensiva  material que probablemente se vaya un  poquito más a la izquierda al entrar  traverso en el medio campo el veterano  basualdo con 37 años bueno prácticamente  no había jugado ningún partido titular  en la liga hasta ahora el colombiano  serna también en la línea de mediocampo  este es sin duda alguna el mejor hombre  y el más atractivo de boca juniors  riquelme con batalla también formando la  línea de mediocampo y en punta  delgado y martín palermo  a ver ustedes con fuegos artificiales  juegos de luces todo preparado para que  en unos instantes salten al terreno de  juego los jugadores de real madrid y  boca juniors en una noche bastante fría  en tokio está lanzado un viento que  puede ser bastante molesto para el  desarrollo del partido  y como digo como consecuencia de ese  viento gélido hace una temperatura  bastante fría  están todos los espectadores y todos  nosotros esperando  salida de los jugadores al terreno de  juego ahí están más o menos la situación  teórica de los jugadores en el terreno  de juego por parte del boca juniors un  boca juniors que marcha líder en el  campeonato argentina esta orden hasta  este momento en el torneo de apertura y  que después de 22 años volvió a ganar la  copa libertadores lo que le permite  estar aquí cuando  final esta final intercontinental frente  al real madrid  y esta previa  de esta vigésima primera edición desde  el campeonato entre europa y sudamérica  dice su primera edición que se celebra a  partido único aquí en la ciudad de tokio  puesto que la competición celebra hoy su  edición número 39 puesto que se inició  en el año 1960  [Aplausos]  para el real madrid es su cuarta final  intercontinental como la primera en el  año 1960 donde quedó campeón frente al  peñarol la segunda en 1966 que perdió  también compañero la doble partido y la  tercera que ganó en 1998 aquí en tokio  por dos goles a uno al vasco de capa  boca juniors también ha ganado una  edición de esta copa libertadores  de esta copa intercontinental en el año  1978 al borussia de mönchengladbach a  doble partido  bueno vamos a ver si ya empiezan a  encenderse las luces del estadio  nacional olímpico de tokio para que  procedan a salir al terreno de juego los  los jugadores de los dos equipos puesto  que para dentro de aproximadamente cinco  minutos está previsto el comienzo del  partido  [Aplausos]  para protegerse a la salida  de los jugadores  [Música]  al terreno de juego  ahí lo vemos ya al fondo el trío  arbitral encabezado por el colombiano  oscar julián ruiz  y todos ellos los dos equipos el real  madrid- totalmente de blanco el real  madrid que estaba 100 de objetos de  calentamiento en el terreno de juegos no  así boca juniors que no ha salido al  terreno de juego esfuerzos del  calentamiento lo ha hecho en los propios  vestuarios  [Música]  boca juniors que sale como digo hace  mucho frío sale con una parte de alta de  chándal el real madrid sale ya con su  indumentaria totalmente blanco  ahí están los jugadores del real madrid  [Aplausos]  fernando hierro en junto a la  los árbitros a la izquierda el real  madrid- de las derechas boca juniors  [Música]  y cómo han salido abrigados  normal y además porque van a tener que  estar un rato bastante largo desde que  han salido al terreno de juego hasta que  se iniciara empieza  el particular acto de saludos y al menos  durante 10 minutos más los jugadores van  a tener que estar esperando para no  perder un poco la entrada en calor del  vestuario  y vemos de nuevo la alineación del real  madrid- vamos a recordar la es la  alineación que se viene haciendo ya ha  sido titular en el último partido repite  vicente del bosque el equipo que ganó  por dos goles a cero al leeds  s  presidente  [Música]  es la formación  como les decía casillas tiene mi hierro  caracas roberto carlos makelele el  grafico mcmanaman raúl y guti con  evidencia del bosque como entrenador del  equipo y ahí tienen la posición de los  jugadores en el terreno de juego  pero  es importante quizás la mala atención en  algunos aspectos de  boca juniors un equipo fundado en el año  1905 que ha ganado 21 títulos de liga en  argentina ha ganado tres veces la copa  libertadores en los 77 años y en el 2000  y ganó la copa intercontinental en 1978  al borussia de mönchengladbach sin duda  alguna el equipo más popular  la república argentina  [Aplausos]  y es un equipo enormemente peligroso  arriba pero un poco inestable en defensa  no están los jugadores de bocas hablando  los del madrid lo que pasa es que su  inestabilidad defensiva la cubre mucho  con su fuerza en el centro del campo que  es un equipo que se junta bastante se  agrupa se repliega bastante bien y que  además presiona presionar a la european  aparte de mostrar una gran calidad  ofensiva particularmente en el número 10  de mikel min  y sin duda alguna el mejor jugador de  boca juniors y probablemente sea un buen  día y no tienen al joven jugador  riquelme juan román riquelme riquelme de  22 años  y ahora si los jugadores de boca se han  despojado a la parte del chándal que  habían salido del realmadrid de blanco  boca totalmente de azul con esa raya  amarilla que es su habitual uniforme  bueno decía yo que había algunas  novedades importantes en la alineación  titular de boca sobre todo bueno hasta  cierto punto sorprendente la entrada en  el equipo titular del veterano basualdo  y de defensa a traverso  sustituyendo  marchaban por un lado y fallan y por  otro que los habitualmente titulares  y sabe que el problema que le puede  generar el real madrid está en la banda  derecha con la incorporación del balón  que le llegue áfrica  de esta manera con la incorporación de  bar  [Aplausos]  lo que hace es que junto a basualdo  e intentar que la línea de creación del  real madrid formada por el higuera  y para que lo pueda distribuir el juego  con velocidad sobre kiko es  el principal pensamiento de bianchi un  entrenador argentino pero que poco  futbolista  realizó toda su carrera de europa por  eso su equipo parece casi más un equipo  europeo  prácticamente carlos bianchi que empezó  en belesar bieler a un delantero ciento  bastante goleador pero que se hizo  grande en el tate reinante  luego en el parís saint germain  y bueno también entreno en francia  [Aplausos]  la suerte de la copa libertadores con  vélez sarfield lo mismo que basualdo  como jugador y ahora está triunfando en  boca juniors  yo creo que  con este partido y al final del  campeonato que está  disfrutando boca juniors en su país  seguramente pondrá a punto y seguido a  su carrera de entrenador pero esta vez  seguramente en europa con más éxito que  en la anterior a veces quizás porque  tampoco estaba demasiado preparado para  afrontar un campeonato tan exigente como  el italiano el terreno de juego con los  ángeles está en unas magníficas  condiciones solamente hay un gran  problema un grave problema que es uno de  los mayores enemigos del fútbol  el viento el viento que viene de  izquierda a derecha y qué  al ser lateral para obligar a tener  mucha precisión en los pases algo  bastante  cuando el viento es el protagonista del  campo esta magnitud  ven señoras y señores pues va a comenzar  el partido va a comenzar la  copa intercontinental entre el real  madrid y el boca juniors del real madrid  a la izquierda de sus imágenes boca  juniors a la derecha  ahí vemos a algunos de los protagonistas  9 grados centígrados en un marca pero el  viento como dicen en argentina una  sensación térmica mucho más baja de esos  9 grados vapores la pelota de fútbol  madrid  ahí están raúl y guti junto al balón  para comenzar el partido a la derecha el  madrid está la elección al madrid a la  derecha boca juniors  el colegiado colombiano oscar julián  ruiz a fondo e indicar comienzo al  partido en juego  ese balón largo de fernando hierro  hacia la zona defensiva  boca juniors ha cortado traverso  y ha habido falta d  digo  [Aplausos]  matellán y traverso en esta zona  izquierda deja para traverso  [Aplausos]  y que hacer mención especial al lateral  derecho al hombre que va a recibir el  balón y barra es un lateral no es un  lateral convencional es un hombre muy  arriesgado pueda por decir que es como  roberto carlos pero en la banda derecha  es un hombre que le gusta jugar más en  ataque que en defensa ha perdido ahí la  pelota serna al colombiano serna booty  no puedo jugar con raúl se la lleva a  ibarra y se ha colocado en la zona  derecha ahí está serna  me ha ido mal bakari a la zona derecha y  aquí se ha colocado  [Aplausos]  riquelme que toca la primer balón de que  a pesar de jugar de mediapunta casi  nunca recibe en la parte interna siempre  viene la banda a recibir ahí está de  nuevo riquelme de lado a lado riquelme  con la pelota  riquelme hacia la posición de materia no  ante llana juega con basualdo  delgado  delgado ha para material de  hamás de llano  serna radio para batallar  para verso pero está vuelve a iniciar lo  demás tras el juego boca es bermúdez ha  jugado bermúdez para matarla  se le fue la pelota abaratan la saque de  lateral para el real madrid eso es uno  de los problemas que puede tener el  equipo argentino de boca juniors que si  no la tiene este hombre riquelme basado  en muchas dificultades para hacerle  llegar el balón a palermo y para hacerle  llegar el balón a delgado los dos  hombres quitas  esta va a recuperar el valor del madrid  jeremy riquelme deja que le fa es para  el madrid  para sacar jeremy  tiene me ha cortado serna el balón se lo  lleva a matellán ante ya en posición  correcta delgado delineada con buena la  posición delgado delgado hacia palermo y  ha marcado  cada boca a los dos minutos y medio  da la impresión de que delgado podría  estar para el juego pero después de  línea dio por validar su posición llegó  martín palermo y acaba de adelantar a  boca juniors a los dos minutos de  partido tremendo error defensivo del  real madrid a mí también me pareció  adelantada la posición de delgado desde  el pase de batalla pero lo cierto es que  delgado profundizó ha sacado un centro  perfecto hacia el hombre que vive  siempre dentro del área que le vemos  palermo no aparece nunca en las jugadas  cuando aparece para rematar os alienta  martín palermo que lleva el nuevo goles  en el campeonato de apertura en  argentina y vemos de nuevo la posición  no estaba  a la expresión que fernando hierro  habilitaba a  llego palermo a la espalda  de karanka / karanka roberto carlos y  este centro ha de llegar a palermo y le  puso el balón en el sitio exacto entre  los dos defensores del real madrid y  martín palermo acaba de adelantar la  boca juniors  apenas dos minutos de partido a esta los  protagonistas de la jugada delgado y  palermo con un buen pase de material  trate el viento como frena fíjate en el  despeje de córdoba prácticamente no ha  sacado el balón del área vamos a ver  ahora cómo intenta el madrid de igualar  el partido queda mucho tiempo en mucho  partido lo cierto es que en el comienzo  ha sido desastroso con un gol en contra  pero  y los recursos para variar esta  situación y de ahí va  el balón el primer córner del partido  favorable al madrid va a sacar lo fijo  es desde esa situación van a ir  directamente hacia la portería porque ya  verás el viento como ayuda al  lanzamiento de pino ha podido rematar  tan poco hierro pero lo intentó  no dice que no ha habido falta makelele  [Aplausos]  delgado el saque de banda por lo tanto  es así que he sacado la bota derecha  [Música]  [Aplausos]  boca y mejor de nuevo la jugada del  lanzamiento del material delgado que  aparece por detrás de hierro el mérito  del gol está en este centro el centro y  tirón el centro en ventaja totalmente  hacia la particular llegada de palermo  es el que aparece en las imágenes como  autor del gol pero el 90% le hay que  concedérselo a delgado  si estás jugando al madrid lo intenta  makelele juega con karanka que ha  sustituido al equipo titular con  respecto a la lista iván campo juega el  madrid mcmanaman con roberto carlos lo  intentaba por ahí y roberto carlos hay  saque de banda para el madrid  a sacar roberto carlos roberto carlos  para raúl  he dejado raúl no pudo llevarse a y  helguera sale boca juniors el balón de  nuevo buscando a palermo palermo con  jeremy palermo y amar  [Aplausos]  el balonazo largo a palermo y el segundo  porque  palermo  a los 5 minutos de partido  2 a 0 para boca juniors segundo gol de  palermo  pues a otra cosa porque entregar dos  goles de ventaja a un equipo como boca  juniors acostumbrada a vivir de este  tipo de jugadas con este hombre que no  es que esté en racha es que es capaz de  aprovechar todo lo que le llegue es  excelente el pase de riquelme en ventaja  yo creo que ese hueco que había entre la  defensa  y aprovecho alero para arrebatar  debe haber sido tapado un poquito por  demasiado vendido en el área de meta el  disparo cruzado imparable 2 a 0 y  llevamos 6 minutos de partido  esto por supuesto no tiene buen color  [Aplausos]  amigo 5 para jeremy  aquel l  [Aplausos]  [Música]  el grajo a con karanka  naranja makelele está esperando como ven  ustedes boca al real madrid en su campo  y lo está matando los contraataques  busca ya roberto carlos alberto calor de  barro  quiero ver tu carrera  [Aplausos]  [Música]  oportunidad tenido extraordinaria jugada  de roberto carlos el madrid la pelota  saludos por la manga saque de puerta  digo saque de batman oportunidades  roberto carlos al larguero magnífica la  incorporación de roberto carlos por  sorpresa excelente el pase de fernando  hierro muy bueno el control el regate y  el disparo con la derecha  por desgracia se fue al travesaño de la  portería que defiende córdoba  bueno pues habían tenido el madrid su  primera gran oportunidad a los 7 minutos  con esta acción de roberto carlos  debe atacar debe seguir buscando por  supuesto nivelar este marcador que se le  ha puesto bien contra pero  defensivamente y rápidamente debe ir a  controlar que riquelme no reciba el  balón  mikel que recibe rápidamente pasará el  balón a palermo  hay que atacar pero con sentido amigo  [Aplausos]  ah  roberto carlos ante el colombiano julián  ruiz  a favor de viento el madrid puede  aprovecharlo roberto carlos parece que  el actual disparo directo desde ahí  a roberto carmona el evento con la  barrera  para recuperar karanka  [Aplausos]  el balón con mucho amor dado pero la  clavó bien córdoba  se trata de sorprender con ese saque  largo hacia delgado acortado makelele  jeremy  gaga jeremy para roberto carlos de  manera de empezar una final  negativamente para el real madrid  impresionantemente para boca juniors no  recuerdo una final de este nivel con dos  goles a favor han iniciado el partido ha  habido dos faltas de conseguir al  árbitro la de ibarra pero no así la de  serna cuando juega ya  helguera para mcmanaman jeremy  r me drogo mcmanaman o  a qué le le  makelele helguera  laviana y aller ha aparecido  se volvió rápido ahí iba tan ya en la  ayuda ibarra rangel de puerta no ha ido  a actuar en la banda izquierda busca  intentar entrar por allí entre batalla e  ibarra pero también es difícil porque  hay dos hombres en cada banda para  frenar sus incursión  ahí va el balón de córdoba porta roberto  carlos ante batalla  para roberto carlos para helguera  ya protegerá a ibarra  bueno para ibarra  [Aplausos]  helguera  y la ventaja es de karanka  o re palermo a presionarles  definitivamente es palermo el único  hombre que se queda en punta  los contrataques buscan la velocidad  además ayudados porque los fases nunca  son largos porque el viento los retienen  [Aplausos]  vuela jeremy  [Aplausos]  el valor de jeremy ahí le da toda la  ventaja a traverso  mcmanaman para makelele roberto carlos  [Aplausos]  para raúl  [Aplausos]  no había posición antirreglamentaria lo  hizo muy bien en el defensor traverso  viendo que raúl se metían fuera de juego  va a sacar córdoba el autor de los dos  goles de boca martín palermo  de nuevo al madrid helguera queda para  roberto carlos  adelante está en raúl está guti el balón  ha recuperado boca riquelme para serna  juega más sueldo  waldo lo hizo con él  y digo  y que fijó para jeremy  makelele makelele fijo  [Aplausos]  estaba en la derecha  ahora sí que no los acaba de marcar  roberto carlos ahora sí a los once  minutos que viene engancho roberto  carros dificilísimas el balón  quieren la pego y en el aire está muy  complicado pero llegó muy bien otra vez  de la misma manera que en el remate al  larguero controló el balón con el pecho  y se sacó un zurdazo imparable para  córdoba ahí lo vamos a ver podemos  despejar ibarra y ahí es que bien se la  lleva que la golpea y creo que córdoba  no espera el lanzamiento de roberto  carlos y le sorprende  ahí está de nuevo el disparo  extraordinario de roberto carlos que  entra por la misma escuadra bueno 2 a 1  queda mucho partido el más la verdad que  el madrid después de esos dos goles en  frío ha reaccionado bien  de todas maneras boca juniors lo que  había demostrado era pegada y mucha real  madrid también porque en dos jugadas de  este hombre un adiós de larguero y otras  y donde vuelve a meterse el madrid al  final no puedes mejor las cosas éstos  llegadas de ataque de boca dos goles  donde el madrid de un al carguero y un  gol no podría ir mejor sin la llegada si  hubiese sido al revés en cuanto a  efectividad  pero si ha sido pues sin tomar la  reacción del real madrid y sobre todo  esa presencia la portería de córdoba con  ese remate al larguero y este gol  posterior de roberto garmin  vamos a ver de nuevo el centro del río  la primera jugada por la derecha del  madrid  ibarra que despeja ahí se va a roberto  carlos no sabemos qué le ha pasado yo  creo que la batalla cierva ataques al  que han retirado del terreno de juego  porque no se ve ahí que tenga gol pero  ahí está  y ha dicho que en cualquier caso bueno  por 2 a 1 después de este extraordinario  golpe roberto carlos vaya en 13 minutos  que llevamos de partido 2 a 1 para boca  fue galguera para figo ha dejado 5 para  jeremy este  el real madrid ahora se ve reforzado con  ese gol y con esa reacción  boca juniors de momento tiene el  marcador a favor el real madrid tiene la  moral bueno ahí está muy el  equipo de boca vamos a ver como por  dónde encuentra espacio el madrid nos lo  cuenta por aquí digo para iniciar por la  otra banda y pueden anguera se incorpora  de nuevo roberto carlos  [Aplausos]  madrid hasta el momento todo esto carlos  el que has estado aportado bermúdez para  ibarra está encontrando una vía de  penetración muy grande el real madrid  con roberto carlos delgado que es el  hombre que va a recibir ahora es un  delantero reconvertido  y lo que hace es tapar esa banda sin  mucho éxito de momento  [Aplausos]  [Música]  ruega para hierro  [Música]  la primera jugada ataque de boca que  corta el madrid vigo  el lanzamiento de 5 busca raúl acortado  bermúdez ibarra con raúl delgado que ha  salido la banda derecha  intentaba llegar a batalla no ha podido  ser la recupera  mamá hermana  para busti a que les digo y madrid  presiona y ataca indudablemente por el  resultado contrario pero es que también  boca juniors  entiende mucho mejor en esta posición ha  jugado ahí más allá  pero al hermoso papel en el ámbito dice  investigar  derecho vez mano a mano  abre más para mandar a roberto carlos e  intenta una vez más bastante a cerrarle  seguido hasta el momento  [Música]  [Aplausos]  siempre suele ser la más buena mano  roberto carlos la falta de tarjeta  apoyar el balón a destiempo pueda  intentar intimidarle  [Aplausos]  falta favorable al madrid 15 minutos de  la primera parte 2 a 1 gana boca  ha sacado rápidamente digo  roberto carlos fuera  pero bueno bien la moral estaba por las  nubes en este hombre y además está  arrastrando al resto de sus compañeros  [Aplausos]  y vemos de nuevo el lanzamiento de  roberto carlos ahora se ha ido alto va a  sacar córdoba 16 minutos de la primera  parte 2 a 1 para boca  además hasta el palermo con hierro  [Aplausos]  se lleva la pelota finalmente makelele a  que le para raúl raúl con guti guti está  solo  [Aplausos]  donde quedó atrás y le pegó  prácticamente con el talón  material materia para palermo ha venido  a la banda palermo delgado  karanka el valor en poder de hierro está  jugando bien el madrid no se está  precipitando no está mirando el marcador  está intentando llevar el partido a su  estilo y de momento tiene el control del  juego ahí está  [Aplausos]  muy difícil presentar ese remate con con  el viento fíjate que él prácticamente no  tocó el balón y no solamente superó la  salida de córdoba sino también el  travesaño  muy adelantado ahora era buena la  intención  pero se le fue arriba  [Aplausos]  una nueva oportunidad para el madrid  palermo  alejado palermo ahí para basualdo  [Aplausos]  para que ya no se ha despejado basualdo  del centro del campo del juego en el  centro del campo de boca prácticamente  no existe excepto si la tiene este  hombre que una y otra vez viene a los  costados del campo para organizar el  juego de ataque de los argentinos ha  cortado el mundo delante figo ibarra  ibarra para la batalla hay saque de  banda para boca  [Aplausos]  [Música]  [Aplausos]  provoca ibarra ibarra con bermúdez  [Aplausos]  bermúdez para el portero córdoba  comparado un poquito del viento  y corto hay hierro para jeremy mcmanaman  se ha cambiado la banda mcmanaman y fico  [Aplausos]  para intentar llegar lo consigues jeremy  jeremy contra verso  y traverso la quita al balón juega con  serna externa el ayudante de todo el  equipo en el centro del campo de la  defensa no es un jugador muy dotado  técnicamente pero defensivamente  riquelme para delgado  delgado con karanka el centro ha cortado  roberto carlos  [Aplausos]  acortado makelele para mcmanaman  impresionante el valor no va a recuperar  hierro para el madrid  [Música]  el balón de hierro hacia roberto carlos  alberto carlos raúl aprovechar a roberto  carlos que le sale todo  [Aplausos]  amado hay basualdo riquelme  atención este sí sabe qué hacer con ella  que riquelme riquelme buscaba palermo no  encuentra batalla otra vez riquelme  [Aplausos]  palermo pero como recuperó el balón el  madrid dejó seguir el árbitro a nivel en  la final cuidado  libros o ese valor de mcmanaman muy  arriesgado que apunto de recuperar  delgado roberto carlos  a nivel de la final los dos equipos con  estilos bien definidos pero muy  diferentes están intentando sacar  adelante un partido que se había puesto  en clara franquicia para el equipo  argentino pero que el real madrid oa  través del juego y del gol de roberto  carlos pues de momento tiene el balón en  su terreno algo que indica que el real  madrid puede darle la vuelta a esta  situación ha habido falta de materia na  figo  [Música]  de nuevo hacia roberto carlos ahora la  ventaja es de ibarra  en los más largos arriesga mucho porque  el viento te puede jugar malas pasadas  helguera  [Aplausos]  para palermo echarme a las manos de  roberto carlos pero no duran toda la  como obligación o como recurso más  importante porque queda mucho partido  aún y roberto carlos en todas las  acciones está buscando profundizar el  estado físico de un jugador no puede  aguantar tanto a lo mejor  ha habido falta de riego a riquelme para  sacar basualdo  para traverso  [Música]  [Aplausos]  a verso hacia palermo palermo con hierro  la pelota la lleva riquelme  quitársela porque la pisa muy bien  [Música]  [Aplausos]  es  con el balón muy cerca de sus pies mente  muy bien el cuerpo hace 182 de altura  late como la pizza aquí como se va  obligado a realizar esa falta porque se  me va hacia casillas mucha atención al  lanzamiento de la falda  a todo el madrid - raúl cuidado que está  delgado en el borde del área totalmente  solo ahora lo vio a raúl raúl me normal  donde estaba en una opción clara de  sacar a riquelme el propio riquelme al  lanzamiento de la falta del lanzamiento  directo  ha desviado casillas el balón se va  fuera de batán  el tiro de riquelme minuto 22  [Aplausos]  como decía casilla  [Aplausos]  el nuevo boca juniors y corto karanka  el balón para basualdo serna puede hacer  una para matellán  mate ya enrique palermo palermo basualdo  palermo riquelme y que el mejor con  delgado  el balón delgado  no sabes qué va a hacer el balón fíjate  cómo se ha quedado suspendido  por motivos por el viento motivo del  viento  madrid  hierro juega hierro para mcmanaman  a qué le le  y que makelele abrió bien para  reencontrarnos  roberto carlos acortado bermúdez el  balón se va a ir a córner  vuelve a soplar el viento de la misma  manera que vuelve a atacar el real  madrid logra que la final a pesar del  marcador y de cómo empezó está muy  abierta  va a sacar el torneo el fuego  de hierro  a acompañar a los delanteros  [Aplausos]  dijo que se dispone efectuar el  lanzamiento desde la esquina donde 5  raúl no pudo precisar el remate y  aprovechar las dudas de córdoba  a uno de los que más les está afectando  el viento fíjate qué mal ha medido la  salida  y de haber impactado el remate de frente  a lo que se ha convertido ese centro de  frío en el core de bate de empujar  desplaza lo suficiente materia para que  no pueda precisar el remate de raúl  y ha habido falta de delgado a hierro  estamos en el minuto 24 de la primera  parte si ganando 2 a 1 boca  buen amigo  digo con batalla juega para él  el gran combo que usted ha podido  controlar la inútil  ha recuperado mcmanaman makelele insiste  en madrid  jeremy agrupan en los argentinos 78  jugadores tras la línea del balón  no es fácil profundizar  [Aplausos]  bajo el hierro  ahí va a valer va a presionar a casillas  ha recuperado basualdo para riquelme  fue un buen cambio de riquelme disparo  de lado  [Aplausos]  se ha metido solo  se ha metido entre sí  con la cara casi llegará  22 son los 35 jugadores de la ocasión ha  sacado de un mal control porque el balón  se le fue unos metros  de manera que dribló a tres jugadores  madridistas y su remate no se ha  convertido en él  tercer gol de boca juniors con el  afortunado rostro de casillas en esta  ocasión  lleva el balón de nuevo buscaba delgado  ha cortado casillas juega con hierro  helguera  [Música]  que cualquiera ha querido jugar para  raúl se lleva el balón ibarra ibarra  para palermo riquelme  y que él ve que sabe qué hacer con el  balón me recuerda mucho a ciudad  porque el jugador pero  todo lo que hace lo hace bien da igual  es la posición en la que éste juega para  batalla  cortado mcmanaman el balón para karanka  roberto carlos  karanka  cuidado  pero cambiarán las botas ha quedado  corta corto basualdo hierro con palermo  digo  a figo de ser rafa con roberto carlos  para intentarlo roberto carlos y  mcmanaman por esa banda izquierda  [Aplausos]  karanka y están presionando y están  pero adelantando un poquito la línea le  están creando más pruebas al madrid la  salida porque no les están dando respiro  en el centro del campo ya no pueden  salir con tanta facilidad porque eso sí  lo había tenido el madrid desde el  segundo gol se han dado cuenta los  argentinos de esperar atrás no es  prácticamente poner en bandeja un  resultado en contra hay a favor del real  madrid  la herramienta estuvo el balón lo voy a  enseñar o la falta al colegiado  colombiano el valor es para el madrid  a aparecer mucho en el partido riquelme  han empezado a presionar mucho más  arriba y eso lo está notando  negativamente el real madrid a makelele  para roberto carlos  roberto carlos mcmanaman barra frente a  él con makelele  [Música]  son balones  ibarra  difícil superar a este hombre muy rápido  además  esa que levanta el balón es para el  madrid  para que roberto carlos  [Aplausos]  a roberto carlos a buscaba raúl ha  tocado raúl no llega wood y se adelantó  material  y que no pudo controlar quedarse con ese  balón makelele bomba tal ya se la llevó  a batalla  delgado ha dejado delgado para riquelme  el balón es de boca juniors  en el juego de corto  boca juniors se agrupa mejor es un  equipo más en ese concepto mucho más  preparado el real madrid busca el pase  largo busca las diagonales busca la  espalda de las defensas que es donde  hace daño verdaderamente al equipo  argentino hola de nuevo en ataque en  madrid explicó se incorpora a jeremy  y digo ha querido enviar el centro hacia  guti y raúl el saque de banda para el  madrid  basualdo que está en el partido número   para que digo no lo esté  intenta raúl por matellán  y se le fue  fue allá paso aldo el saque de banda es  para el madrid va a sacar jeremy  jeremy hacia helguera  ha sacado serna del agitado delgado de  la banda derecha sigue delgado delgado  muy largo hacia palermo  [Aplausos]  [Música]  jeremy tampoco esquiva con buenas  intenciones  para sacar jeremy  a eso hay dos hijos antes que basualdo  mcmanaman  para contarlo la semana más por ahí te  apoyan roberto carlos figo  a mi amigo para jeremy  [Música]  makelele hacia butte encuentro lo sutil  falta de makelele madrid ante todo lo  posible para superar la poblada defensa  de boca juniors digo está saliendo bien  de la banda está teniendo cambio y  movilidad junto con mch mano para buscar  esos huecos quizá un poquito retrasar la  posibilidad de que guti entre más en  juego porque ahí sí que está necesitando  al madrid el trabajo de mediapunta  teniendo más facilidad para llegar por  el exterior que por el centro y en el  centro de donde se acaban las jugadas  acá de nuevo y estamos en el minuto 30  de la primera parte sigue ganando boca  juniors por 2 a 1 al madrid  hierro no podemos decir que nos estamos  aburriendo para nada un partido  extraordinario  una final estupenda lo intenta jeremy y  juega con makelele hierro pero ahí ahora  sí que se han juntado mucho más  adelantado mucho más su presión  boca juniors y ha liberado a delgado del  marcaje de roberto carlos ha metido ahí  a un hombre más defensivo como novata  que al hombre que ahora se acerca a  roberto carlos para no permitir esa  progresión del lateral madridista que en  el primer cuarto de hora ha sido  espectacular  para intentar llegar a yibutí no negó  córdoba  cubierto ahí por traverso juega serna  serna para ibarra  el lanzamiento de barra busca delgado  acortado karanka serna  madrid- el viento azúcar con fuerza pero  la final está tan interesante que no nos  fijamos ni siquiera que tenemos  bermúdez  [Música]  bermúdez el que ha enviado la pelota  fuera va a sacar roberto carlos  [Música]  vamos a ver roberto carlos intenta  buscar ahí a raúl ha cortado de nuevo  bermúdez  luego saque de banda para el madrid  podría adelantarse un poquito a la línea  de presión en su parte defensiva albo  cayó y no no tiene hombre capacitado  para sacar el balón peligro atención  despejado matellán el balón para figo  abre fuego para jeremy pero fue más con  más decisión a por ese balón  basualdo y ahí se lo llevó que rápido se  agrupan en torno al balón ya hay cinco  jugadores de boca juniors  es delgado quien ha recibido ahí de  riquelme atención a delgado delgado está  palermo  jugada bueno otra jugada ha enviado  roberto carlos a córner el primer córner  </t>
  </si>
  <si>
    <t>FC Barcelona - Real Madrid (5-1) LALIGA 2018 2019 FULL MATCH [Spanish (auto-generated)] [DownloadYoutubeSubtitles.com]</t>
  </si>
  <si>
    <t xml:space="preserve">para enseñar la primera Carlos muchachos  aguanté Qué tal amigos Saludos  Bienvenidos a Barcelona bienvenidos al  Camp Nou Bienvenidos a la liga Santander  en la liga Falta muy poco para que  arranque el primer clásico de la  temporada el choque que todo el mundo  subraya en el calendario según se sortea  un partido que dicen los que saben acaba  por parar el mundo Pues bien Pónganse  cómodos siéntense y sobre todo agárrense  a lo más contundente que tengan a mano  por qué Porque el frenazo está a punto  de llegar porque apenas cinco minutos El  Planeta Fútbol se detiene para poner sus  ojos en este Fútbol Club Barcelona Real  Madrid es el primer clásico de la  temporada lo vemos en la liga lo  compartimos desde ya con Jorge aldano  Oscar García y Axel Torres qué tal Cómo  estáis qué tal José Hola buenas tardes  efectivamente hasta el sol se asoma para  ver el partido después de un par de días  de lluvia Barcelona  por fin un partido sintogenios Así es  que llegó la hora de ver a los equipos a  los equipos despojados de esa genialidad  que han marcado este clásico en la  última década con dos grandes  protagonistas con Cristiano y con Messi  sí muchas ganas de ver este Barça que ya  jugó muy bien contra el Inter de Milán  repite alineación y es el partido  perfecto para darle continuidad a ese a  ese partido a ese juego a ese  rendimiento ante un Madrid que viene  bien herido por los últimos resultados  si bien herido pero es el tipo de  partido en el que el pasado no importa  tanto y que sirve para cambiar las  dinámicas de las temporadas eso es lo  que espera el Real Madrid es lo que  Espera yo en lopetegui y también en el  en el otro lado de la moneda se podría  cambiar la dinámica de esta liga tan  igualada que hemos visto hasta ahora si  el Barça sale ganador será evidentemente  el candidato número uno a ganarla imagen  en directo del túnel de vestuarios con  saludos más que cariñosos entre  futbolistas que otras circunstancias en  otro contexto comparte vestuario en el  día de hoy se enfrentan en el partido  que todo el mundo está esperando llenazo  en el campeón Ricardo rosete muy buenas  preparado ya el coliseo barcelonista  para como es Casi casi tradición recibir  los Barsa Madrid con Mosaico Qué tal  José Jorge Óscar Axel Muy buenas tardes  a todos faltan 4 minutos para que ruede  la pelota y está el Camp Nou completo  por ese mosaico saltan los futbolistas  suena el himno del Fútbol Club Barcelona  pésimo reversible ya luce las gradas del  Camp Nou week color fútbol damos color  al fútbol el mosaico que luce el estadio  azulgrana con el inicio de las notas de  los acordes del himno del Fútbol Club  Barcelona que ahora Se bajan porque josé  acapella canta el Camp Nou 90.000  espectadores el himno de su equipo  [Música]  [Aplausos]  [Música]  [Aplausos]  espectacular el recibimiento a los  integrantes de ambos equipos que ya se  saludan sobre el terreno de juego  momento para echar un vistazo a los  ondas iniciales a las selecciones para  este Duelo tanto de Ernesto Valverde  como de julen López Dei Empezando por el  cuadro local por el Barça que arrastra  la dolorosa la complicadísima siempre de  suplir ausencia de Leo Messi tampoco  está un Titi tampoco merma Elena así las  cosas forma el Barça con terestén en  bajo palos sergi Roberto piquelletis  Jordi Alba en defensa centro del campo  para busquets rakitić y Arthur arriba  Suárez coutinho y repite igual que  contra el interrafiña sí la alineación  esperada con la única duda de quién va a  jugar en banda derecha quién iba a jugar  se ha decidido por dar continuidad a lo  que se hizo contra contra el inter con  un rafinha que fue junto para mí Luis  Suárez los dos mejores jugadores de ese  de ese partido y ha tenido como premio  esa continuidad y poder  disfrutar este gran partido suplentes  del Barça del día de hoy Ricardo con  sílese como portero suplente semedo  dembélé mal con munir Arturo Vidal y  chumi el central del filial Por cierto  Messi ya sentado en su butaca vamos  ahora con el once del Real Madrid que no  puede contar con su lateral con Dani  Carvajal por lesión courtúa está bajo  palos con Nacho barán Ramos y Marcelo en  defensa centro del campo para casemiro  modric y Toni kross arriba isco acompaña  Karim benzemaya Carey sí un medio del  campo dispuesto seguramente en rombo  para liberar arriba  aveia Benzema un equipo muy competitivo  con un medio del campo que aspira a  tener el control suplentes del Real  Madrid con Keylor Navas como portero  suplente Mariano Fede Valverde Lucas  Vázquez oriozola que ha calentado  asensio y Dani Ceballos se ha quedado  fuera vinicius arbitra el murciano  Sánchez Martínez en el bar lo estamos  viendo el canario Hernández Hernández  todos presenta dispuesto para que las  cuatro y cuarto arranque el partido que  para el mundo para que se empiece a  jugar para que se empiece a dirimir el  primer clásico español de la temporada  junto a la pelota Karim Benzema  esperando la autorización del colegiado  para que eche a rodar la pelota en el  Camp Nou llenazo tremendo y mucho por  explicar en el contexto de este partido  aunque solo sea la décima jornada del  Campeonato se mueve ya la pelota en el  candado juega el Real Madrid juega  Carlos casemiro el clásico está en  marcha Nacho  tocando atrás para varón presión intensa  de Artur la pelota le llega courtois que  ante la ausencia de opciones en corto  decide distribuir hacia el costado  derecho la bajó Gareth Bale de primeras  Nacho corta Jordi Alba quien se queda  esa pelota se la queda rakitić busquets  atrás para inglés en la primera acción  del partido el Barça sin balón ha  saltado Arthur a presionar a barán  haciendo un dos contra dos Luis Suárez  contra Sergio Ramos Arthur contra  contrabarán Madrid si el Barça sigue  haciendo así tendrá difícil la salida de  balón porque estará a nombre contra  hombre y al menos en pase defensiva isco  se acuesta sobre la izquierda en lo que  parece un cuatro tres tres en el equipo  de lopetegui toma la iniciativa Artur  tocando en corto para rakitić intensa la  presión de Cross retrocede sergi Roberto  para Gerard Piqué  Busca opciones  se movía entre líneas coutinho descarga  el inglés para Jordi Alba Arthur recibe  se da la vuelta se asocia con Suárez que  la deja pasar atento para recoger la  pelota suelta Sergio Ramos Marcelo balón  para isco la pide Benzema arranca y  fuera de juego Sí Ricardo Pues yo que  estoy justo encima me ha parecido muy  justo pero lo que también ha extrañado  es rápidamente Cómo levanta la bandera  Sánchez Martínez lo que hace es anular  la jugada a ver  si es posible  A mí también me ha parecido muy muy  justo la imagen la Clara es muy justito  y no sé si se debía haber dejado seguir  no para que luego va a revisar en caso  de acabar en gol Esta es la réplica del  Barça coutinho le acompaña Suárez la  pide rafinha la pone el segundo palo  niño envió demasiado potente quiere  salvarlo pero no lo logra sergi Roberto  es saque de banda para el Real Madrid no  se puede aprovechar muchos espacios que  está dejando el Madrid porque Madrid  quiere tener el equipo muy junto pero no  no está replegado cerca de su área sino  que deja deja espacios y este tipo de  jugadas el Barça puede encontrar un buen  filón  Por cierto José desde el Real Madrid nos  han negado cualquier tipo de problema  con algún jugador en el calentamiento no  le daban valor importancia a la  presencia de odriozola en el momento de  calentar Pero ha extrañado la presencia  de laterales de la Real Sociedad  pensando que podía haber tenido alguien  algún problemán pues no ni Nacho ni  Marcelo ni nadie la circunstancia era  cuanto menos anómala que caliente 12  Pero bueno al final la defensa que se  anunció desde arranque Nacho barán Ramos  Marcelo está formando de inicio en este  primer clásico de la temporada  Jordi Alba la pedía en corto cutiño  conduce Artur entregando para llenar  Piqué balón del costado izquierdo al  derecho insiste Piqué con el cambio de  orientación Bale en el esfuerzo  defensivo hasta ahí persiguiendo a Jordi  Alba para dejarla con el pecho para su  portero Ya sé bien porque en ese pasillo  puede tener muchos problemas el Madrid  ahí se juntan  coutinio con Jordi Alba y hasta el  momento ese pasillo pareció estar  despejado para que por ahí encontrar a  profundidad el Barça está más pendiente  de coutinho Es evidente que Alba es de  Bale  saca rápido Ramos Buscando el desmarque  de Benzema envío demasiado potente que  se queda sin problema Esther stegen  Jordi Alba tiene que seguir intentando  porque Bale estamos al inicio del  partido y ahora tiene la Consigna muy  clara Pero a medida que vayan pasando  los minutos puede ser que pierda esa  concentración y Jordi alba puede  aprovecharlo balón tocadito de Alba  arranca Suárez metió la cabeza ahora la  baja casemiro al suelo Toni kross hay  falta de rafinha Alcántara situación  controlada para el Real Madrid que saca  rápido lo has dicho Óscar como si algún  jugador ofensivo tuyo hubiese hecho  Exactamente eso hubiese salido muy  concentrado de inicio y luego con el  paso de los minutos y bueno también lo  vimos en el último partido con Borja  vale Borja Valero que es la primera  parte inicio apretó mucho arriba incluso  hizo faltas muy agresivas  contrariamente a su a su filosofía de  juego a sus características en la  segunda parte lo mismo pero este tipo de  jugador Pues empieza así y después ya  empieza a ser hacer su partido y creo  que es lo que puede pasar con Bale  rafinha acercándose mucho a raquetitis  para combinar de primeras busquets  recibe liberado Artur  Jordi Alba rebota en la pierna de Nacho  sigue Alba combina con Suárez aparece  rafinha balón para coutinho que ya pisar  y a coutinho Busca un socio la para el  segundo palo sin problemas para el  puerto a que tiene mucha prisa por salir  parece que el Real Madrid quiere incidir  en ese tipo de salida rápida Hace cuánto  recupera está clarísimo Sí primero el  pelotazo de Ramos a ahora  buscándolo directamente a Benzema es  como que quieren sorprender con envíos  largos  y falta de Sergio Ramos sobre rosilla sí  se le reclama la atención por parte de  Sánchez Martínez el colegio nortino  viene a pedir la atención del capitán le  advierte el público del Camp Nou que  pide la primera amonestación para el  capitán del Real Madrid  sí falta Clara está de espaldas Sergio  Ramos Supongo que ha querido marcar un  poco de de territorio y del árbitro ha  hecho bien avisándolo muy lejos de la  portería no era para tarjeta amarilla Me  parece que el árbitro interpretó  [Aplausos]  bien en corto busquet para Gerard Piqué  presiona modric de primeras en inglés  para Arthur  volviendo a que Bale si persigue a Jordi  Alba consigue dos cosas que veis se  desgaste y que y que Bale esté muy lejos  de la portería después para poder para  poder atacar al bar sale conviene  también que le vaya siguiendo a Jordi  Alba porque como decimos al inicio lo va  a seguir después a lo mejor se va a  quedar más en zona en zona intermedia y  ve es peligroso cuando está cuando está  con metros por delante pero no tantos  Rafael varán  envió arriba sin problemas para la  pareja de centrales del Barça entrega  Piqué para Iván rakitić que esos envíos  largos están impidiendo al Real Madrid  tener un cierto control sobre el juego  se le escapa el control a sergi Roberto  despeja Marcelo prolonga con la cabeza  casemiro  y al suelo Para volver a empezar rakitić  retrocede Piqué con ter stegen se da la  vuelta Sergio busquets  estira por la izquierda Alba decide  combinar por el costado diestro conecta  entre líneas Buscad con rafinha Sergio  Roberto  [Música]  buena acción defensiva de Cross recupera  el Real Madrid juega Marcelo  Marcelo Cross otra vez casemiro de  primeras paradiscos se quedan cerrado  entre dos rivales se encuentra otra vez  a Cross más de isco tocando en  superficie muy reducida el Real Madrid  insiste en la presión El Fútbol Club  Barcelona casemiro entrega para Marcelo  a punto de salir por la banda izquierda  el equipo de lopetegui aplauden ambos  entrenadores Ricardo Sí y casemiro lo  que le pide a modric es que esté un  poquito más azulado de momento los dos  entrenadores en su área técnica Valverde  con abrigo lopetegui con traje  arranca por la izquierda zona de remate  Benzema sigue Bay la pone ve y le pidió  atrás quiere llegar modric Benzema  arriba el remate de Benzema la primera  del partido se la apuntamos al Real  Madrid lo intentó Benzema según María  ese balón de Bale lo sabemos si va a  perseguir o no a Jordi Alba lo que sí  sabemos que cada vez que encuentre  terreno fértil para correr es un peligro  quizás la mayor amenaza que va a tener  hoy el Barcelona  ahora qué calidad técnica en Madrid para  sacar una pelota en un espacio tan  estrecho nadie se animaba a hacer un  cambio de frente y tenían que tocar  pases de tres cinco diez metros  Marcelo en uno de cinco centímetros o  sea todos encontraban al final la  posibilidad de darle continuidad a la  jugada cuando parecía asfixiada Sí  porque el Barça está apretando bien  después de pérdida como ya hizo contra  contra el inter ha empezado a utilizar  este sistema  táctico  defensivo de intentar recuperar lo antes  posible después de después de pérdida  para evitar eso para evitar los  contragolpes del Real Madrid Pero esta  vez el equipo blanco ha salido bien  buena apertura de busquets prepara el  centro Alba la pone Alba buscando  coutinho corta casemiro modric  proyectando al contragolpe a Bale pero  llega antes la inglés  no sigue a Jordi Alba lo que tiene que  hacer es a la vuelta aprovechar y  generarle por esa banda algún susto  alguna amenaza para que Jordi se quede  un poco quieto no porque está jugando  prácticamente de extremo en las dos  veces que no la ha perseguido hemos  visto como la inglete salía un poco a  Gareth Bale y Gerard Piqué se quedaba  uno contra uno con Benzema lo que  dijiste hay que esperar al minuto 15 a  ver qué hace Benzema estamos en el pie  si ya está olvidándose de Jordi no iba a  decir lo que genera esa posición de Alba  casi como extremos que coutinho este muy  cercano a Suárez y que luego el  Barcelona tenga dos amenazas por dentro  realmente  busquets  en corto para rakitić recibe sergi  Roberto que provoca también es que Nacho  se ponga casi como de Tercer central y  quede todo el espacio para Jordi Alba si  ven no lo persigue Ahí está precisamente  Alba presionado por mail asegurando la  posesión para el Barça  monopoliza prácticamente el control de  la pelota en estos primeros 10 minutos  de clásico  cutiño se echa encima el Nacho descarga  coutinho sobre rakitić  estira Jordi Alba no le ha seguido Bale  lo quiere aprovechar balón de rakiti y  salva a pisar ya la pide Suárez de Alba  la pone atrás coutillo  [Aplausos]  del lugar sale el siguiente partido  [Aplausos]  goldillo empezó a oler la gasolina a  goma quemada en la banda izquierda del  Barsa había arrancado Jordi Alba nadie  acudió en la vigilancia nadie persiguió  el del hospital que pisa área la pincha  con La puntera levanta la cabeza y  asista de segunda línea para el disparo  de cutillo que marca el primero del  partido donde el Barça Corn de cutiño  Fútbol Club Barcelona uno Real Madrid 0  da la sensación de que este gol está  dibujado desde la pizarra O sea arrastro  a coutinho a le deja todo el espacio a  Jordi Alba pero claro esperábamos esto  un poquito más adelante que los Olvidos  de un jugador se ven en el minuto diez  de un partido dejando esa facilidad a un  jugador que sabemos perfectamente que es  el que  el más capaz para resolver este tipo de  de partidos dándole profundidad al  equipo no la gran penetración un gran  centro todo fue muy muy claro pero  grande facilidad lo que hemos comentado  en la previa que una de las grandes  amenazas del Barça una de grandes  fortalezas son las subidas de Jordi Alba  ya no era la primera sino que es la es  la segunda vez que le coge la espalda  Abel el Barça tiene un filón ahí si el  Madrid sigue jugando así Si ve el olvida  sus  quehaceres defensivos otra del Barça con  Suárez toca de primera se suma coutinho  que ya está en el área coutinho en cara  que va a hacer sigue más de costeño le  quiere pegar cutiño pelota rebotada en  el cuerpo de varal neutraliza la  situación el Real Madrid que ya está por  debajo del tanteo es el quinto gol esta  temporada de putinho Ricardo el cuarto  en liga el que marca el Real Madrid  estrenándose en un clásico lo celebró  por todo lo alto el Camp Nou lo celebró  Leo Messi el contraataque ahora de  Madrid replicaba Gareth Bale que había  advertido la carrera hacia atrás de  marca en el disparo no fue lo  suficientemente exigente como para  complicar al portero de monchenglanda  factor sorpresa no ha habido eh en el  gol del Barça no ha ocurrido todo lo que  se estaba comentando en los primeros 10  minutos Es decir Alba solo porque Bale  no le sigue coutinho yendo dentro como  segunda amenaza interior Nacho siguiendo  más a coutillo porque entendía que sería  el receptor final coutinho siendo el  receptor final y gol del Barça ya pero  se supone que el Real Madrid tendrá que  encontrar un antídoto Claro porque si  esto ha ocurrido en el minuto 13 y el  pasillo sigue sin cerrarse por ahí van a  seguir ocurriendo cosas de hecho todo lo  que ha hecho el Barça lo ha hecho hasta  el momento por la banda izquierda no  Cuál ha sido la reacción en los  banquillos después del gol de cutiño  Pues de momento la felicidad pero  contenida como siempre en Ernesto  Valverde Ahora lopetegui pide más  intensidad manda mensajes sobre todo a  los jugadores que tiene más cerca son  los que le escucha evidentemente con el  ambientazo que hay aquí en el Camp Nou  se frena en Seco intenta dejar atrás a  modric entre líneas Suárez se mueve  cutiño también rafinha estira se oye por  Roberto por la derecha y le han visto se  viene el centro de Sergio Roberto la  pone de primera segundo palo intenta  cazar la coutinho el control se le  escurre entre las piernas sale del área  le persigue Nacho Fernández El coutinho  le hemos pedido un paso hacia adelante  estaba donde tenía que estar y ha hecho  una buena una buena definición de  momento está marcando ese gol del  partido Sí es que coutinho yo no sé si  va a acabar siendo ese líder que mucha  gente cree que no puede ser pero lo que  sí sé es que es un jugador que  perfectamente en el Barça puede llegar  fácil a los 20 goles por temporada  sumando todas las competiciones bueno  eso ya lo coloca como líder técnico  Exacto es otra manera de hacerlo  No sí pero que no tendrá la continuidad  y de Iniesta me refería  pero 20 goles son goles  Jordi Alba  tapado por Bale Deja atrás para rakitić  se ofrecen corto Artur  dente le sumas los de Messi los que va a  marcar Suárez es una temporada con mucho  Visión  Roberto rafinha atrás para Piqué o viene  moviendo el Barcelona después de golpear  primero con el tanto de cutiño otra vez  por la izquierda Alba ahora sí le  intenta frenar Bale encarando Alba  combina con gutiño buena la pared metió  la puntera ve y pelota en la frontal  para el Real Madrid modric  entregando para Marcelo un poco de  oxígeno para el equipo de lopetegui  pelota arriba corre y la pinza Benzema  Benzema intenta deshacerse de Piqué de  encima completamente solo espera la  llegada de algún socio Se ofrece isco  también lo hace Cross encarando Benzema  Busca espacio para centrar más de  Benzema que la pone la frontal para  quién Para Cross mal control de Cross  venga con todo racilla despejas Gerard  Piqué pelota directamente fuera el saque  de banda para el Real Madrid  [Aplausos]  aprovecha y une lopetegui para darle  indicaciones a varán tiene que intentar  corregir esa posición con Nacho para que  por ahí el Barça no entre con la  facilidad con lo que lo ha hecho en este  primer cuarto de Hora de partido entregó  después la Marcelo la pelota se marchó  fuera Pero había desviado Sergio Roberto  Así que el saque de banda favorece al  Real Madrid  Marcelo recibe se da la vuelta está en  el frontal se puede animar Marcelo el  disparo le botó delante ter stegen  complicó la acción técnica del portero  en dos tiempos se la queda el guardameta  del Barça sí Lo bueno es que tampoco no  había ningún jugador del Real Madrid  para ese ese rechace  Pero bueno Madrid ha llegado tres veces  ha acabado acabado jugada parece que sea  una Consigna  balón en profundidad de Luis Suárez  llegó parán antes que rafinha alcanzará  empieza desde atrás el equipo de  lopetegui Ramos  Aquí vemos que el que salta la presión a  Ramos es Arthur están uno contra uno y  el Madrid tiene muchos problemas para  sacar el balón se equivocó en la  distribución Gareth Bale no pudo  aprovechar lo busquets ya ya contra el  inter Arthur era el que se liberaba más  dejando a rakitics como acompañante de  busquet En fase defensiva en una especie  de doble pivote a ser arriesgadísimo de  Ramos lo quiere penalizar  árbitro que no hay falta Ricardo sí  reclamaba la jugada el uruguayo pero  Sánchez Martínez desde su posición le  dijo que se levantase Y sí que ahí no ha  pasado nada  había conseguido recuperar rápidamente  el Barça después del error en el envío  en vertical y Sergio Ramos y ahí tenemos  el Lance repetido Suárez después se  queja un poco de que ha resbalado  [Aplausos]  juega el Barça juega rakitić  al suelo Iván raquetage nueva falta  favorable al Fútbol Club Barcelona  actualizamos datos de Posesión 70% para  el Fútbol Club argentino sí la  alineación del Real Madrid no está hecha  para eso está hecha para discutirle la  pelota al Real Madrid por eso isco y por  eso cuatro mediocampistas de un corte  muy muy parecido salvo casemiro que es  más de contención no pero no acaba de  tener la pelota el Real Madrid y es más  cuando la recupera intenta Buscar con  balones largos sobre todo a Benzema pero  hasta el momento esas intenciones no han  logrado tener profundidad Y eso que isco  cada vez juega más centrado y le dejan a  Benzema el costado izquierdo para que  busque la espalda de sergi Roberto pero  pero el Madrid no no consigue con el  balón hacer absolutamente nada le dura  cero levanta la cabeza Artur entrega  Artur para coutinho putinho recorta ante  la presencia de modric recupera  posiciones en defensa el Real Madrid  a punto de pisar Arias se frena en Seco  no consigue deshacerse de Ramos la  pelota le vuelve al camero situación muy  comprometida se equivoca Nacho le puede  pegar  tú manotazo de Timón courtois para  evitar el gol nocturno buscó el disparo  colocado el futbolista joyeriense  apareció arriba para patear para  sacudirse para quitarse de encima la  pelota timón courtois ahí podía estar el  segundo del Barça después de un error  tremendo en la salida del Real Madrid la  presión del Barça está haciendo eficaz y  además está teniendo mucho más la pelota  el Real Madrid tiene que definir su  juego porque hasta el momento está  sufriendo muchísimo qué tirazo de Arthur  Y qué Para dónde  Arthur de que tenía tiempo para  preparársela de que no tenía rivales  alrededor y se le ha colocado muy bien  para buscar la mejor superficie de  golpeo el cuerpo lo mejor encarado  posible y solo no ha sido gol porque ha  respondido así culto mucho a punto de  recuperar se va al suelo hay falta deja  continuar el colegiado vence la jugada  pisar y al compañerismo de primeras  pelotas Suelta la quiere vencerá se la  acaba quedando rakitić a punto de  encontrar posición de remate muy cerca  de la portería el equipo de Junior López  hay falta Ricardo rafinha en el suelo sí  la ha señalado Sánchez Martínez pide  ahora calma para el juego el colegiado  lorquino que pide insisto tranquilidad  el cabreo de lopete y después del pase  de barank Y cómo le llega a Nacho y cómo  reclamaba el técnico vas con más  atención y menos errores a su defensa y  ahí tenemos el enlace anterior la falta  de pique sobre Bale es más que evidente  pero decide Sánchez Martínez que  continúe la jugada Sí pero no me parece  que sea  adecuado quitar ahí ley de la ventaja no  la falta muy cercana al área y no hay no  había en esta jugada posibilidades de  mayor peligro que una falta Exacto para  darle y de la ventaja en una zona como  esa tiene que ser que dejes mano a mano  a alguien Eso era lo que le estaba  reclamando a casemiro ahora que hablaba  con Sánchez Martínez rafinha  error en la combinación no llegó Suárez  sí lo hizo isco Alarcón  ahí el Barça está siendo muy fuerte en  ese tipo de presión el Real Madrid ha  perdido infinidad de balones otro  y para mí está ahí está la clave del  partido si el Barça consigue robar y  acabar la jugada en otro segundo gol va  a ser un daño psicológico muy grande  para para el Real Madrid de momento el  Barça con balón y sin balón haciendo un  gran partido porque hay que decir que sí  Messi eso funciona mejor O sea la  presión es mucho más uniforme ahí no hay  un solo desertor todos están aportando  No sí porque rafinha que en teoría es el  que ocupa esa posición tiene un  comportamiento en fase defensiva muy  distinto al de Lionel Messi te iba a  decir Jorge que hemos hablado en la  previa de Que bueno que un partido así  igual las dinámicas hace que se olviden  un poco pero cuando marca pronto el  equipo que viene en buena dinámica y  recibe pronto el equipo que viene en  mala dinámica se recuerdan las dinámicas  apertura del inglés metros para que  avance Jordi Alba  cutiño tocó con el exterior pensando que  Luis Suárez ya había tirado el desmarque  el balón llega manso los guantes de  courtois empieza desde atrás Ramos hay  una gran diferencia en Cómo puede salir  el Barça en el inicio de la jugada y  cómo lo puede hacer el Real Madrid los  jugadores del Real Madrid están mucho  más apretados los del barça tanto Piqué  como la inglés han podido salir con  mucha tranquilidad las veces que han  tenido el balón modric  recibe Nacho isco  a chucha tour sigue isco llegan la ayuda  busquette se entrega isco para modric  casemiro lo hizo bien ahora el Real  Madrid asomándose ya al área defendida  por marca André ter stegen y con la pone  para Nacho que puede centrar el envío de  Nacho bloqueado por Jordi Alba se  convierte en un saque de banda para el  Real Madrid bueno por lo menos cuando da  siete ocho toques seguidos llegan a  posiciones de ataque tres o cuatro  jugadores lo que le da  al equipo un poco más de sensación de  peligro no el disco con balón y  abandonado efectivamente hay hay dos  jugadores que ya lo dibujado en la  pizarra no lo hace disco que abandonó la  banda izquierda para posicionarse como  jugador libre detrás de benzemay eBay  que se olvidó de Jordi Alba para jugar  de delantero pero delantero totalmente  libre sin obligación  Toni kroos  Benzema descarga para Marcelo se quiere  meter entre dos rivales llegan la ayuda  rafinha recupera la pelota el Barça  Artur se da la vuelta avanza solo le  secunda en ataque Luis Suárez  siguen conducción Artur buscando a  alguien vestido igual que él para  entregar la pelota apareció Jordi Alba  eso es algo en lo que Arthur sobresale  no le quema en absoluto la pelota aunque  tenga un rival cerca la aguanta la  aguanta y consigue devolverla algún  compañero ahí ha estado inteligente  porque no es un jugador muy habilidoso  ni muy rápido en el uno contra uno  viendo que no tenía nada por delante ahí  Roberto está en la frontal llega el  corte limpiamente Rafael varal modric  espera el ofrecimiento de Nacho Nacho  presionado por coutinho la pelota le va  a llegar a courtois a chucha Suárez se  la quita de encima el internacional por  Bélgica el balón va a caer en el centro  del campo lo amortigua cares Bale  casemiro  [Música]  Benzema descargando para Marcelo  aparición de isco en paralelo con  casemiro para intentar involucrarse en  la elaboración de ataque  sigue moviendo atrás el equipo de julen  lopetegui ante un Barça ahora bien  plantado que dificulta el avance del  Real Madrid  Nacho  Bale  se le echa encima la ingleta acaba en el  suelo Belle quedó emparedado entre Jordi  Alba y la inglés Ricardo hay falta y la  señora Sánchez Martínez Así que ese  balón favorece al Real Madrid la Falta  ahora sí sobre el gales que señala el  colegiado ya juega el conjunto de  lopetegui  modric  varán hasta ahí llega Jorge isco Alarcón  para entrar en contacto con la pelota  incrustado entre los centrales tiene  necesidad de participar y tiene que  tirarse muy atrás para hacerlo viene de  fuera de juego Marcelo Sí sí lo señaló  fue de línea y ahora para el juego  Sánchez Martínez estaba en posición el  brasileño cuando volvió a entrar en  contacto con la pelota aprovechamos la  pausa para recuperar la acción del Que  de momento es el único tanto del partido  el envío profundo sobre el desmarque de  Jordi Alba el control es maravilloso y  le permite asistir rápidamente cutiño  balones perfecto y Jordi Alba tienes  tiempo de dar cuatro o cinco o seis  toques incluso tres o cuatro dentro del  área modric en la frontal la pone  paraisco intentó anticiparse allí  Roberto tocó ligeramente pero continúa  el peligro sobre la meta de tennestegen  isco se perfila pone el centro de  despeja Piqué la pelota va a caer en la  frontal anticipar la piña ante Cross lo  hace bien Ramos se puede animar le pega  Ramos disparo potente al centro sin  problemas para tester tocó lo justo  Sergio Roberto porque la pelota les  llegaba muy cómoda ahí con que no vio a  Sergio Roberto y le sorprendió la  anticipación  prácticamente todos los ataques del  Barça por banda izquierda banda derecha  todavía no hemos visto muchas  incorporaciones de sergi Roberto y la  seña que está mucho más centrado era  excelente la idea de Marcelo pero no  pudo precisar en ese envío hacia el  desmarque de Gareth Bale vuelta a  empezar para el Barça dirige las  operaciones Sergio busquets rakitić  recorta ante Ramos deja para rafinha  rafinha se mete entre dos sigue rafinha  Alcántara Suárez de cara otra vez  rafinha pelota atrás la pondrá altura  hacia la izquierda coutinho tiene la  compañía de Alba y lo sabe alma puede  centrar la pone primera Suárez dentro  del área penalti literalmente  rebota la pelota en Rafa ba  continúa la acción de peligro sobre la  meta de Timo courtois se asociado Y  Sergio busquetza y fuera de juego y  ahora Ricardo llega la protesta de los  jugadores ante el posible penalti ante  la caída Al fin y al cabo de  quiere sacar rápido el Real Madrid  consciente que si saca la pelota y la  pone en juego ya no habrá opción a  revisar qué es lo que puede suceder si  es acción de baranco Luis Suárez es  susceptible de penalti o no de momento  estamos esperando a que ponga la pelota  en juego dice Sánchez Martínez que  esperen y vamos a ver si desde el bar le  dicen Si es penalti o no si decides  Sánchez Martínez acudir a verlo a su  pantalla o la jugada se queda tal y como  está en balón para el Real Madrid Lo  acabamos de ver desde varios ángulos Qué  te parece Jorge barán va a buscar la  pelota no ve  pero lo engancha con el pie para mí  esperar para mí penalti claro para mí es  penalti pues quedamos a la espera de lo  que le comunique Hernández Hernández El  colegiado canario responsable de la  dirección del bar en el día de hoy  [Aplausos]  justo al lado de donde estás tú la señal  de televisión significa que por primera  vez en la historia de los clásicos viene  Sánchez Martínez a revisar en la  pantalla que se levanta la acción  Hernández Hernández le ha dicho debes  revisarla y Sánchez Martínez ahora es lo  que va a haber ver toda la repeticiones  que le pueden preparar para interpretar  si es penalti o no la acción de barán  sobre Luis Suárez  baramba sobre la pelota pero se le  adelanta Luis Suárez Lo anticipa Luis  Suárez un gran mérito de Luis Suárez  para explicar para explicar la pantalla  que vemos es lo que está viendo el bar  Ricardo Ricardo que va Ricardo que va  penalti  penal es penalti favorable al Fútbol  Club Barcelona lo revisó el murciano  Sánchez Martínez indicado por Hernández  Hernández la última decisión siempre es  del árbitro principal y a tenor de la  del acompañamiento audiovisual a tenor  de lo que vio en la pantalla Sánchez  Martínez indicó los 11 metros pasamos de  golpe a esta situación que esté a un  disparo Suárez de ampliar la ventaja del  Barça bajo palos tivo courtois autoriza  el árbitro arranca Luis le pega Suárez  [Aplausos]  [Aplausos]  donde Luis Suárez disparo certero la  base del postre acierte la dirección  pero no llega al timón courtois a tocar  a despejar a rechazar esa pelota gol con  dedicatoria para su hijo recién nacido  en un tanto que sea como sea pase lo que  pase acabe como acabe esto pasará la  historia como el primer gol en todos los  clásicos en un partido </t>
  </si>
  <si>
    <t>FC Barcelona vs RCD Espanyol (5-0) J37 2015 2016 - FULL MATCH [Spanish (auto-generated)] [DownloadYoutubeSubtitles.com]</t>
  </si>
  <si>
    <t xml:space="preserve">qué tal saludos bienvenidos a la liga  pdv a bienvenidos al camp nou donde en  unos instantes va a dar comienzo el  partido correspondiente a la trigésimo  séptima jornada del campeonato nacional  de liga español un partido que va a  enfrentar al fc barcelona y al real club  deportivo espanyol de barcelona menudo  partidazo que tenemos por delante es la  primera oportunidad para los hombres de  luis enrique de ser campeones de liga  para ello necesitan ganar al espanyol  esperar que el atlético de madrid pierda  y que el real madrid no pase del empate  el barça actualmente es el líder de la  liga bbva tiene 85 puntos el atlético de  madrid les sigue también con 85 unidades  el real madrid es tercero con 84 puntos  son los tres equipos que tienen opciones  de ser campeones de liga pero el barça  como decíamos es el único que depende de  sí mismo con su parte el español es 14º  clasificado tiene 40 puntos está a cinco  de la zona de descenso no está salvado  aun de forma matemática pero como se  suele decir virtualmente ya está salvado  porque sería francamente difícil que  acabarán extendiendo el conjunto  blanquiazul a el equipo catalán y este  es el mosaico con el que los aficionados  reciben a ambos equipos de esta manera  se presenta hoy el campo para este derbi  catalán  [Música]  impresionante el mosaico con esas letras  en las que se puede leer sonidos vamos  todos  ese es el eslogan que usan los  aficionados del fc barcelona para animar  a sus futbolistas en esa lucha por ser  campeones la temporada 2015-2016  partidazo que tenemos por delante porque  se trata de un derbi y como todo derbi  siempre hay bastante morbo al rededor  del encuentro lo iremos comentando a lo  largo de la retransmisión  antes las alineaciones y esta es la del  fc barcelona que sale con tienes que  caer en la portería  jordi alba serán o piqué y alves en  defensa rakitic busquets iniesta en el  centro del campo arriba en el ataque por  la izquierda neymar por la derecha a  lionel messi luis suárez como principal  referencia ofensiva del cuadro azulgrana  ni este es el 11 del español el 11 de  constantin galca a lópez en la portería  javi lópez en el lateral derecho en el  izquierdo víctor álvarez duarte y rocco  de centrales víctor sánchez que añaden  materia en el centro del campo a sergio  hernán pérez acompañan al ecuatoriano  felipe caicedo en la punta del conjunto  blanquiazul  tiene bajas importantes el espanyol de  barcelona para este partido sobre todo  en defensa no está álvaro tampoco oscar  duarte los dos centrales titulares en su  lugar juegan en su rock o el chileno el  ex del elche y rubén duarte que  normalmente suele ocupar la posición de  lateral pero que en el día de hoy y por  esas bajas jugará de central como  decíamos antes hay mucho morbo alrededor  del partido porque evidentemente el  español siendo máximo rival ciudadano  del barça tiene la posibilidad de hoy de  sumar al menos un punto y de alguna  manera complicarle el título de liga al  barça se va a guardar un minuto de  silencio en el camp nou lo respetamos  [Aplausos]  [Música]  [Aplausos]  [Música]  [Aplausos]  [Música]  [Aplausos]  [Música]  acaba el minuto de silencio en el camp  nou conjurándose los futbolistas  periquitos los futbolistas del espanyol  los del barça y ha posicionado sobre el  terreno de juego y ahí vemos la imagen  también de los aficionados del barça  rugiendo ya desde la grada esperando que  se inicia este partido en el que  insistimos dependiendo de otros  resultados el fc barcelona ya podría  cantar el título de liga y ya podría  cantar el campeones porque si el alético  de madrid pierde y el real madrid no  pasa del empate si gana el barça  evidentemente ya tendríamos nuevo  campeón de la liga bbva todo preparado  para que arranque el partido posicionado  sobre el terreno de juego a los 22  protagonistas todos ya en el tablero el  árbitro que evita el arranque del  encuentro a la derecha de la imagen de  color blanquiazul el espanyol a la  izquierda de acudirán al fc barcelona  y hablando de lo que decíamos de ese  morbo añadido que tiene el partido por  tratarse del máximo rival ciudadano el  español espera sumar en el día de hoy  para certificar de forma matemática su  permanencia en la liga de rv pero  también evidentemente para intentar  complicarle la vida al barça en esa  lucha por ser campeón de liga y en ese  sentido hay un precedente y es que la  temporada 2006-2007 la situación era muy  muy parecida a esta el español ya tenía  los deberes hechos como el que casi ya  los tiene hechos jugaba en el camp nou y  buscaba también sumar para acabar bien  la temporada y por qué no para  complicarle las cosas al barça en la  liga  famoso tamudazo raúl tamudo delantero  del espanyol consiguió marcar un gol en  el minuto 89  [Aplausos]  hacía que el barcelona acabará viendo  como el real madrid le pasaba por  delante en la tabla clasificatoria y de  esa manera al final el campeón de liga  fue el equipo merengue el real madrid  jugaba en el campo del zaragoza  a la misma hora en el mismo momento y el  minuto 89 conseguía empatar van  nistelroy en el campo del zaragoza en la  romareda el barcelona aún así seguía  siendo campeón pero raúl tamudo apareció  en el 89 para marcar el 2 a 2 y de esa  manera con empate para el madrid y  empate para el barça el campeón era el  real madrid' así que con ese recuerdo  presenta no es sobre el terreno de juego  ambos equipos mucho se ha hablado de ese  tamudazo en la previa de este partido  veremos si se repite o no mueve la  pelota el barça es neymar el que regate  el que intenta llegar a la línea de  fondo centró el balón rebotado intenta  rechazar ya la zaga periquita  y vemos en la imagen a constantin galca  el entrenador del espanyol no fue él el  que arrancó la temporada con el equipo  blanquiazul era sergio gonzález y el  técnico que arrancó este curso 2015-2016  en el banquillo del espanyol pero fue  destituido  a mediados de diciembre y llego  constantin galca y desde entonces  tampoco ha mejorado demasiado la  situación del español que ha ido jugando  en los puestos de abajo durante toda la  temporada sufriendo más de lo que se  esperaba en el arranque del curso  intenta llegar ese valor felipe caicedo  por remarco asensio para intentar cazar  esa pelota hay falta de marcación  indica la árbitros a que haya  rápidamente el barça de ivan rakitic  rakitic reteniendo la pelota sirviendo  la atrás marca el atlético de madrid sl  0 a 1 en el ciudad de valencia en el  campo del levante así que ahora  momentáneamente sería el atlético de  madrid el nuevo líder de la liga bbva  en la tabla el atlético de madrid con 88  puntos superaría al barça  [Aplausos]  pero evidentemente queda muchísimo  partido por delante hay mucho aún  por jugar tanto en el campo como en el  ciudad de valencia y en los otros  estadios de la liga bbva como ya saben  hoy esta trigésimo séptima jornada se  disputa en horario unificado todos los  partidos están teniendo lugar ahora  mismo  de la tarde -hora española-  hay un futbolista tendido sobre el  césped el árbitro que no para el juego  se trata de mascherano y al final la  envía a saque lateral gerard piqué se ha  hecho daño mascherano le demos a ir  sufriendo  vamos a ver la repetición  hernán pérez que tocó la pelota y  posteriormente impacto en la espinilla  de mascherano bueno menuda entrada le ha  clavado los tacos el paraguayo del  español hernán pérez  de forma voluntaria o no eso ya es otro  debate tocó primero la pelota pero  después con la bota levantada impacto  con los tacos en la pierna de javier  mascherano el argentino que se marcha  del terreno de juego algo renqueante  vemos en esa toma como toque al balón  pero después el golpe es terrible suerte  de las espinilleras para eso están  para eso están las espinilleras  bueno pues mueve la pelota al barça la  entrega tras dani alves controla el  balón javier mascherano  más llenado entrega de cara para sergio  busquets ya la devuelve búsqueda más  llena no  combinando javier mascherano con su  pareja en el centro de la zaga gerard  piqué  [Aplausos]  a dando los metros y vuelve a asistir a  mascherano mascherano abriendo un poco  más a la izquierda y jordi alba pide el  apoyo de algún compañero al final es  neymar quien se ofrece neymar ha cortado  bien la defensa del espanyol e intenta  salir el cuadro periquito intenta salir  con velocidad el conjunto de constantin  galca que sabe lo que es marcar esta  temporada en el camp nou como decíamos  al inicio de la retransmisión barça y  espanyol se han enfrentado tres veces  esta temporada dos de ellas en copa y el  español perdió en este campo por cuatro  goles a uno en la ida de los octavos de  final de la copa del rey pero empezó  marcando fue cerca que hicieron demandó  el primer tanto del partido  el barça le dio la vuelta al marcador y  como decíamos acabó 4-1 ese encuentro en  la vuelta ganó el barça también en  cornellá-el prat por 0 goles a 2 se  clasificó para la siguiente ronda el  barcelona que como ya saben ahora está  en la final esperando al sevilla  intenta regatear neymar ahí va el centro  la pelota rechazada por víctor álvarez  le caía dani alves alves intenta abrir a  la derecha se anticipa bien por ahí  víctor álvarez no consigue llegar al  cuero messi  agarra messi que saca y hacia atrás la  tiene dani alves nunca de cara para  busquets  sí  retrasa de nuevo para dani alves el  brasileño abre a la izquierda neymar  toque de primera es buscaba dársela ni  suárez pero ha cortado el chileno en su  roto  en el precedente liguero del partido de  la primera vuelta el español sí  consiguió puntuar contra el barça en el  estadio de cornellá-el prat 0 a 0 en el  electrónico  en un partido vibrante muy pero que muy  emocionante y también con algo de  polémica pelota que llega a la media  luna intenta salir de diop lo consigue  llegar esa  pelota y ahora el que accede es mes y ha  caído o leonel messi ahí falta en la  frontal del área en la medialuna y ojito  porque leo messi está claro es un  auténtico especialista en este tipo de  acciones a balón parado vemos la  repetición de la falta de víctor álvarez  empuja al número 10 del barça y como ya  era de esperar se prepara para agotar la  falta messi también está neymar vaya par  de futbolistas para encargarse de este  tipo de lanzamiento leo messi por cierto  además es un auténtico especialista  contra el espanyol es el máximo goleador  histórico de los derbis barceloneses ha  marcado 15 goles en todos los derbis que  ha disputado contra el espanyol  y vemos ahí a pau lópez colocando la  barrera el guardamenta blanquiazul  organizándose bajo palos para que todo  el mundo esté ubicado en su posición 22  metros separan la pelota de la línea de  gol ahí van leo messi el disparo  [Aplausos]  marca leo messi marca el primero del  partido lo habíamos advertido es un  auténtico genio en los lanzamientos de  falta es un auténtico genio en los  derbis y de esta manera con esta  genialidad consigue el primer tanto del  partido barça un español 0 y esta es la  oración para leo messi  [Aplausos]  iríamos en esa última toma como la  ejecución del disparo de falta es  exquisita excelente lo cierto es que se  lanza de maravilla el guardameta del  español pau lópez que llega incluso a  tocar el balón pero va tan tan ajustado  con esa rosquita endiablada consigue  leonés y marcar el primero del partido  minuto 8 está ganando el barça 1 a 0 que  no había atacado aún el fc.barcelona  tenemos visto 8 minutos de bastante  respeto más posesión claramente para el  barça pero sin llegadas peligrosas  aunque en la primera efectividad total  para el cuadro de luis enrique el primer  gol llegó con esa falta de leones y  ahora apretando un poquito en español a  arriba intentaba llevársela caicedo no  fue así y víctor sánchez también  apretaba un poco el barça vuelve a ser  el líder  dv  andrés iniesta se mete en campo rival la  suelta ya para neymar para ahora se  frena aguanta ante la presencia de  hernán pérez el paso de neymar llevaba  muy buenas intenciones se desmarcaba  luís suárez pero el balón salió por la  línea de fondo  para lópez  con la hinchada  especialmente a paolo pero esta es la  repetición del gol de leo messi  fíjense cómo toca ella no creo que  llegue a tocar pau lópez en esta toma lo  veremos aún mejor  pero se queda tan ajustado ese disparo  que resulta imposible para el joven  guardameta del espanyol  parar ese lanzamiento decíamos que pitan  especialmente a pau lópez los  aficionados del barça y es que fue uno  de los protagonistas de los múltiples  roces que hubo en los tres derbis que ya  hemos mencionado en esta temporada  2015-2016 lo acabamos de comentar luego  porque ataca el barça por ahí va leo  messi ya dentro del área la falta para  suárez para más aguanta para el gol  anulado por un lado gol anulado al fc  barcelona no parece que se queje  demasiado león existe al que es  consciente de que la acción era ilegal  vamos a ver la repetición para pau  sí sí parece que hay fuera de juego de  iván rakitic no es la mejor toma para  salir de dudas pero si daba la sensación  de que estaba un pelín adelantado a  rakitic  [Aplausos]  enrique se le podían leer los labios  perfectamente mirando a algún compañero  en el banquillo diciendo es fuera de  juego es fuera de juego rápidamente se  han percatado los miembros del barça de  que había posición antirreglamentaria en  esta toma acabamos de salir de dudas  están fuera de juego ivan rakitic pero  bueno tampoco por demasiado es por un  pelín  incluso  costaría de verlo y habría que  analizarlo con lupa para realmente salir  de dudas en cualquier caso el árbitro en  línea era apreciar al fuera de juego de  iván rakitic ese gol no ha subido al  marcador y el que sí ha subido es el de  leo messi en el minuto 8 gana al barça 1  a 0 en el camp nou mueve la pelota a  gerard piqué  abre a la derecha la controla messi la  sirve  [Aplausos]  que rebote en el cuerpo de marco asensio  la pincha leo messi intenta llevársela  pero no lo consigue el detallito ahí  técnico de lo ves y luego lo agarró y la  cartulina amarilla está  leo messi y tal vez esa pasión ahora le  jugó  una mala jugada oiga la redundancia pero  está con ganas messi que también fue  protagonista  esas acciones calientes de los otros  derbis vemos otra toma más claro está  atendido en el césped  rubén duarte es el hombre que tal vez  podría romper ese fuera de juego de iván  rakitic pero el árbitro no ha dado el  gol y ahora quién ataca es el español  intenta llegar a ser su hermano porque  no es lo que pedía que hace dolor así  evidentemente ahora si hay falta se  enfada muchísimo  felipe caicedo que pide  y ahora el árbitro le pide al  ecuatoriano que se tranquilice no quiere  que se le vaya el partido y no quiero  ser pesado y repetitivo pero no quiere  que se le vaya el partido sobre todo  teniendo en cuenta estos últimos  precedentes donde realmente los derbis  fueron muy muy calientes  apertura hacia la banda izquierda ataca  el barça se puede arrebatar mimar el  balón rebotó en el cuerpo de héctor roco  defendiendo el espanyol ataca el barça  desde el pitido inicial no llega a  rakitic y el balón se marcha por la  línea de fondo sacará de puerta a pau  lópez vamos a ver la repetición ese  agarrón muy claro muy evidente d  leo messi  otra toma más del golazo del crack  argentino  para poner un ejemplo de esos piques que  hubo en los anteriores de erbes en el  partido de ida de copa hubo un lance  entre el leonés y pau lópez que fue  especialmente destacado pau en un balón  dentro del área agarro el cuero leo  messi andaba por los suelos y le pisó lo  digo para que entiendan por qué se le  pita tanto a pau lópez  [Aplausos]  la retina de los aficionados del barça  aún está el recuerdo de ese pisotón  del guardameta del espanyol al genio  argentino del fc barcelona  fueron partidos muy pero que muy  calientes  iremos desgranando algunos detalles de  estos derbis para que se entienda bien  cuál es la atmósfera  hoy se respira en el camp nou no solo se  trata de poder ganar la liga sino  también  ganar al máximo rival ciudadano a la  eterna rival al espanyol de barcelona  será saque de banda para el español  vamos camino del primer cuarto de hora  de partido barça 1 lionel messi en el  minuto 8 español 0  javi lópez la controla con el pecho  felipe caicedo consigue soltar ese balón  para víctor sánchez al final la pierde  el espanyol recupera andrés iniesta bien  víctor sánchez ahora agarrando de nuevo  el cuero sirviendo lo para cañas cañas  tocado pero con demasiada potencia no  llego dio cuidado porque ataca el barça  raquetista caído y falta six light  porque la posición es parecida  a esa que le sirvió a leo messi para  marcar el primer tanto del encuentro ya  vemos e iniesta a messi a neymar  los tres jugadores hablando sobre quién  se encarga de chutar la falta a una  falta que vemos en la repetición como si  existió  javi lópez  bueno pues tal vez ahora se anime neymar  saldremos de dudas en breve quién coloca  el balón es leones y pau lópez de nuevo  colocando la barrera  [Aplausos]  bueno si messi es un auténtico crack  para este tipo de jugadas neymar otro  vamos a ver vamos a ver  y tiene el mismo éxito neymar que messi  si el propio messi vuelve a encargarse  de la ejecución de esa  falta pues mes y en este caso se le  marcha muy alto el disparo de leo messi  directamente fuera sacar a pau lópez  un pau lópez que en la previa del  partido ha dicho que desde su punto de  vista  todas esas rencillas del pasado quedan  aparcadas que no hay ganas de revancha  ni de seguir con ese mal rollo por  decirlo de alguna manera que es un  partido de fútbol que el español  necesita un punto para estar salvado  matemáticamente que el barça luchará por  lo suyo ojo porque como apretada madre  mía felipe caicedo  sale desde atrás el fc.barcelona  pelotazo de alves santi al disco central  donde ya la recogió en 3 iniesta que  cambia de manda a la izquierda con  demasiada fuerza la puso 3 iniesta no  consiguió llegar  neymar júnior  servirá el capitán del espanyol javi  lópez  de momento superado ya el primer cuarto  de hora de partido la posesión es para  el barça el espanyol  defendiéndose e intentando ser rápido a  la contra aunque de momento sin fortuna  buenos futbolistas el español en ese  sentido la rapidez de hernán pérez de  marcó ascensión y la eficacia de felipe  caicedo realmente son buenas armas las  que tiene constantin galca el hombre que  veíamos en la imagen para este tipo de  fútbol que intenta plantear el español  en el día de hoy este fútbol al  contraataque  agarra leo messi se da la vuelta la  entrega a la izquierda el control con el  pecho de neymar neymar en el pico del  área necesita algún apoyo ya le doblaba  iniesta tocó para mes y mes y retrasar a  busquets abriendo un poco más hacia dani  alves alves para rakitic de nuevo alves  sergio busquets  el pase en cortito hacia iniesta se  puede animar iniesta se le echan  reglamenta encima y falta ir a ver  cartulina va a ser cartulina para papel  yo  para pedidos que llega tarde  no se quejó demasiado el senegalés del  español se lanzó a por ese balón pero  llegó tarde y lo vemos claramente en  esta repetición como impacta en el pie  de andrés iniesta le valió  la cartulina amarilla  [Aplausos]  amarilla para pape diop  y otra falta  la tercera ya en una zona muy parecida a  la anterior y veremos en este caso ese  neymar el que se encarga de chutar la ha  colocado en la pelota parece muy  concentrado el ex del santos  [Aplausos]  23 metros desde el balón a la línea de  gol y ya se prepara neymar  y van  neymar juniors  estoy desviado directamente fuera  el primer gol esta temporada de neymar  el primero de los 23 que lleva el astro  brasileño fue de falta precisamente en  el vicente calderón en un estadio tan  importante tan difícil como el vicente  calderón y frente a un rival a la postre  clave porque es el equipo que más  cerquita tiene el barça ahora y es uno  de los equipos que le podría arrebatar  el título de liga en este caso no tuvo  suerte neymar que la mandó directamente  fuera será saque de banda  javi lópez  sirve ya javi lópez la envía a campo  rival es busquets el que retrase ese  balón para que la controle dani alves  alves pincha el esférico se toma su  tiempo ahora que al mando un poquito el  desarrollo del partido la acb en corto  para ivan rakitic se la devuelve a  raqueta y ahora dani alves cambia  de banda para que al base la suelte a  iniesta iniesta con mascherano  busquets se equivoca a busquets en ese  pase recupera el español vamos a ver si  logran ser veloces los futbolistas  blanquiazules se gira felipe caicedo  abre a la banda izquierda tiene metros  por delante de víctor álvarez ya le  llega  dani alves el pase de víctor álvarez muy  defectuoso recuperación bastante  sencilla por parte del barça e intenta  llegar batería bueno  buena recuperación iba a decir de  papeleo pero ha cometido falta la pista  del árbitro en el centro del campo vamos  a ver la repetición pues sí hay agarrón  veíamos como quita el balón de forma  limpia pape diop pero antes se había  agarrado a leo messi así que bien pitada  la falta 9 el barça  tiene que llegar pique  [Aplausos]  roja un poquito el camp nou animando a  su equipo  gritos de barça barça  marcado messi en el minuto 8 pero ya  estamos en el 20 neymar quiere  deshacerse de dos camisetas  blanquiazules parece que no lo consigue  aunque sigue reteniendo la posición de  la pelota al final cede atrás para  sergio busquets cambia de banda busquets  para que tenga oxígeno dani alves el  centro de albert rebota en la pierna de  víctor álvarez iba a ser corner  va a ser córner para el barça y si no me  equivoco si el primero del partido  al córner  dani alves la tiene neymar  neymar encarando la cañas frena neymar  al final combina con su compatriota  danny alves  rakitic hacia mascherano mascherano de  nuevo con dani alves toca y toca el  barça toca y toca buscando un huequecito  en el entramado defensivo del espanyol  resetea la jugada  atrás en  jordi alba ahora es mascherano aquí en  la china  para gerard piqué  aguanta el balón  toca mi nuevo  atrás para mascherano mascherano  abren cortito neymar  quería que le tirara la pared de jordi  alba pero neymar entregó a iniesta  iniesta con piqué piqué lo busca por el  flanco derecho ha tocado de primeras mes  y el taconazo de rakitic y recupera el  espanyol no tocó por hay cañas pero no  consiguió hacerse con las posesiones  rakitic quien de nuevo va a intentar  colgar al segundo palo hay peligro  cuidado porque la tiene neymar el centro  de neymar el balón se pasea directamente  fuera madre miedo que intento por ahí  neymar ese centro  veamos a mí sí conversando con el cañas  y parecían ambos jugadores hacer  rápidamente las paces vemos la  repetición en ese centro  con tanta calidad de neymar  ese centro muy estético y que pudo ser  también práctico  que llevaba peligro el envío  uno de los máximos goleadores del barça  ha marcado el 23 por ciento de los goles  del barça esta temporada y precisamente  ha marcado 23 goles 9 el español la  tiene para pidió que toca atrás ya para  cañas ahora está diciendo el que retrasa  intenta tener un poquito la pelota el  conjunto de constantin galca quiere  marcharse hernán aunque apenas le dejan  al final dios se equivoca con el pase y  mojito porque ahora quien contrata que  es el barça sale con velocidad neymar  ahí va neymar en la frontal del área de  la suelta atrás para mí si me sigue  ciudad de primeras no abre a la derecha  y peligro ha salido pago en falso le  llega el balón a rakitic central raqueta  y se nos rebota el cuero en la pierna de  héctor alvarez va a ser corner error  terrible de diop en ese pase en el  centro del campo algo que ha propiciado  el contraataque del barça  tenemos otra toma más ese centro de  neymar al que llegó messi pero también  josé alberto cañas  segundo córner del partido segundo  córner para el barça la cuelga neymar el  balón llega a la cabeza derrocó intenta  salir el espanyol vamos a ver si la pone  bien arriba de víctor sánchez pues no  está muy muy impreciso el espanyol de  barcelona en este partido de la  trigésimo séptima jornada de la liga  bbva  se ven claramente cuáles son las  intenciones del espanyol se ve  claramente como se trata de buscar a  marko asensio para que éste conecte con  caicedo  por ahí quiere montar nos contrata que  es el cuadro blanquiazul  pero más allá de esas intenciones poco  más estamos viendo  del equipo periquito  toca iniesta para neymar se la devuelve  neymar y está  la suelta para llegar pique y que de  cara con rakitic ahora apertura de dani  alves tampoco estuvo muy preciso ahora  el ex jugador del sevilla  él escapó el balón a dani alves éste se  marchó directamente fuera  el barcelona que ha arrollado a sus  últimos oponentes  viene de ganar 0 2 al betis pero antes  se había vencido 6 a 0 al sporting de  gijón y 0 a 8 al deportivo de la coruña  después de ese bache de resultados que  tuvo y que le permitió el atlético de  madrid a alcanzarle en la tabla  clasificatoria  esa zona alta segundo clasificado el  atlético de madrid simplemente por el  golaverage particular  pero los puntos son los mismos para  colchoneros y culés pues después de esa  mala racha ha conseguido resarcirse el  barça que como decíamos lleva tres  partidos marcando muchísimos goles y no  encajando ninguno la tiene mascherano  que abre la izquierda jordi alba cia se  la devuelve mascherano  entrego para neymar intentó girar se  anima se queja de una posible falta no  le indica el árbitro tampoco pita está  sobre caicedo ataque de nuevo el barça  apertura a la derecha el balón es para  messi messi que recorta puede chutar  messi no porque le frenaron  recuperación limpia del espanyol el  balón arriba para caicedo que no  consigue buscarse la vida bueno pues al  final consiguió rebañar la desde el  suelo  también al césped ahora a neymar que  parece que se ha llevado un golpe ambos  jugadores han quedado tendidos ahí  parece que vaya a ser re grave ya están  ya está levantándose tiop si se ha  levantado neymar aún no pero si ya le  vemos de pie  la tienen cañas tocan  para papel yo yo con javi lópez lópez  para el uso rojo  posesión del español en campo propio  vamos a ver cómo combinan ahora los  futbolistas periquitos en busca del gol  del empate por seguir al envío para que  adicionó era mano de no había fuera de  juego de felipe caicedo estiró la pierna  el máximo goleador del espanyol pero no  consiguió  cazar el balón lleva 8 dianas esta  temporada felipe caicedo  sergi busquets para gerard piqué ha  marcado también el real madrid han  arrancado en el santiago bernabéu 1 a 0  gana al valencia  lo que significa que las cosas están en  la zona alta exactamente igual  que al  inicio de la jornada el barça líder con  88 puntos ahora los mismos que atlético  de madrid y el real madrid sólo una  unidad menos 87  hay falta cartulina para hernán pérez  que rápidamente se disculpó agarrón muy  claro del jugador paraguayo  sobre andrés iniesta vamos a ver la  repetición intenta llegar a la pelota no  lo consigue  y el choque  y vemos esta toma en la que  se produjo ese choque  creo que fue entre neymar el papel yo  sin consecuencias sigue el juego en el  camp nou camino de la primera media hora  de juego estamos en el 27 y medio gana  el barça 10 gol de messi en el minuto 89  faltas ha cometido el espanyol una el  barça una estadística que viene reflejar  un poquito lo que estamos viendo sobre  el campo las posiciones para los  azulgrana corren detrás del balón los  futbolistas blanquiazules neymar  consigue más jazz ahora con un buen  quiebro el balón le llega a la cabeza de  anterior  en la mía directamente fuera rompió con  la cadera y neymar despistando su  marcaje poniendo detalle  el jugador paulista  ivan rakitic saca ya en corno para en  corto para animar más retrasa hacia  iniesta iniesta con messi messi atrás y  ahora quien la tiene es dani alves  alves la pone en la medialuna se va a  llevar meses poniendo bien la pelota  messi ahora toca víctor álvarez e  intenta arrancar marco asensio es su  función en el día de hoy es lo que tiene  que hacer él lo sabe  tienen que iniciarse las acciones  ofensivas del espanyol en las botas de  marco ascensión es una de las mejores  armas del conjunto blanquiazul un marco  asensio que está cedido por el real  madrid  y que desde luego como decíamos es de  los más talentosos que tienen sus  ordenes constantin galca  el balón le llega a caicedo caicedo ya  se mete en campo rival arrancó y hubo  falta falta favorable en español  pues es la segunda falta que le pitan al  espanyol de barcelona en este partido  vamos a ver la repetición  una zancada y de felipe caicedo la falta  por detrás  de dani alves  tenemos a luis enrique  gritando desde el área técnica  corrigiendo la posición de uno de sus  futbolistas cuando ya sacaba falta el  español pone el pecho caído  de felipe caicedo  directamente a los guantes de embarque  andre ter stegen  bueno pues ha estado bien ahí el  ecuatoriano  teniendo en cuenta que apenas le están  llegando valores en condiciones esta era  una de las pocas posibilidades que tenía  hoy ha logrado al menos 80 la portería  recupera el espanyol la apertura a la  derecha es hernán pérez quien ya la  posee hernán que quiere marcharse es un  hombre que tiene dicen que tiene  velocidad toca atrás para cañas mueve el  español hacia la izquierda donde la  controla víctor álvarez álvarez con el  marco ascensión  víctor sánchez marco ascensión víctor  álvarez si él va un poquito la grada del  camp nou intenta marcharse victoria  merece al final a trancas y barrancas  pues consiguió forzar una falta  y vemos a la pidió cambiar de camiseta  porque si no me equivoco estaba  sangrando en el labio debió quedar  manchada la zamarra  del senegalés  y ahora ya le vemos entrando de nuevo al  terreno de juego  vamos a ver como bota este tipo de  jugadas  el cuadro de calca ahí va víctor sánchez  del centro es peligroso al segundo palo  salto que dice  y ojo porque hasta que el espanyol le  llega el balón amargo asensio cuelga esa  pelota el remate de cabeza- directamente  fuera y menudo golpe no ha pasado nada  se enfada pape diop de una posible falta  de mascherano  vamos a ver la repetición pues no hay  fuera de juego en el saque de víctor  sánchez era peligroso de qué bien salió  marc andre ter stegen para poner los  puños  y despejar el peligro de español puede  hacer daño claro que sí en acciones a  balón parado ataca el barça ojo con la  contra del equipo culé le envió acaba en  los guantes de pau lópez  [Aplausos]  que de momento en estos 31 minutos de  juego lo cierto es que tampoco ha tenido  tanto trabajo más allá de la jugada del  gol donde llegó a tocar la pelota vemos  la repetición del disparo de caicedo  [Aplausos]  pues más allá de la acción del gol y de  una parada posterior en el gol anulado  más allá de eso poco ha tenido que  intervenir  pau lópez por cierto ha empatado el  levante en el ciutat de valència ha  empatado ese partido en el que está  enfrentando al alético de madrid con lo  cual ahora el atlético de madrid sería  tercer clasificado y el real madrid  segundo  [Aplausos]  a luis suárez luis suárez ya dentro del  área el pase atrás de suárez le va a  llegar a ese peligro rebotan analizaré  la pieza de una caída pero no ha pasado  nada o al menos así lo ve la de retro se  enfada la afición del barça  sale con el cuerpo controlado  papel yo me entrego a  víctor sánchez ahora es marco esencial  que tiene que intentar conectar con  hernán pérez pues sí abrió a la  izquierda  hernández que se frena  para marco ascensión marco ascensión  suelta para víctor sánchez víctor  sánchez abre a la derecha  [Música]  el envío arriba para acá vamos a ver si  puso el pecho felipe caicedo pero no  consiguió llegar al balón antes apareció  marc andre ter stegen  toquen y ésta toca para mí si iniesta  hay espacio en el flanco de dany alves  albert retrasa para rakitic y rakitic se  encuentra a sergio busquets  busquets  abre a la izquierda marcado también el  deportivo en el madrigal villarreal 0  deportivo 1  me está  atrás para mascherano  controlada ni agresión  falta muy muy evidente  con cuidado porque tiene una cartulina  amarilla está falta fue muy clara madre  mía podría  la segunda amarilla e irse a la calle  vemos las acciones de peligro del  partido el chute mes y que rebotó en las  rodillas de javi lópez  la caída posterior de leo messi  después de ese lance con  rubén duarte  se prepara para votar la falta leones y  también está animar  existimos la última falta de hernández  </t>
  </si>
  <si>
    <t>Real Madrid - Valencia CF (2-2) LALIGA 2013 2014 FULL MATCH [Spanish (auto-generated)] [DownloadYoutubeSubtitles.com]</t>
  </si>
  <si>
    <t>va a arrancar el partido en el Santiago  Bernabéu va a arrancar el partidazo es  un clásico del fútbol español es un Real  Madrid Valencia con el Real Madrid  situado ahora mismo tercero en la  clasificación de la Liga BBVA batallando  por el título ganador ya de la Copa del  Rey clasificado para la final de la Liga  de Campeones hilvalencia batalla Ni más  ni menos que por su honor por  recuperarse por levantarse tras el Duro  golpe recibido el pasado el pasado  jueves va a arrancar el Duelo con el  Valencia a la derecha con el Real Madrid  a la izquierda va a ser el equipo de  Juan Antonio Pichi quien ponga el balón  en juego cronómetro a cero rueda la  pelota en el Bernabéu primer ataque para  el Valencia y nos vamos abajo Allí está  Carolina García qué tal Carolina saludos  qué tal Miguel Ángel Muy buenas tardes o  buenas noches ya muy buena entrada en el  Santiago Bernabéu está esta tarde noche  toda la afición madridista que ha  querido acercarse hoy hasta aquí también  para acompañar al equipo en este  decisivo partido que tiene enfrente al  Valencia después de que el Atlético de  Madrid perdiera frente al levante y  también sobre todo para celebrar junto  con el equipo la buena semana que han  tenido en Champions la recuperación por  parte del Valencia es Eduardo Vargas  presionado por dos a punto de estado de  quitarle la pelota Ramos si pierde por  el lateral va a sacar desde la banda El  Valencia después de este ataque  repasaremos la formación de uno y otro  equipo porque no tuvimos tiempo de  hacerlo ancelotti está esta jugada  Miguel Ángel es una acción la que la  herramienta intenta hacer falta corta  claramente la progresión de keita y  claro el árbitro da ventaja la jugada  continúa Pero ha perdido mucha de la  ventaja que tenía keita entonces la  jugada acaba siendo menos peligrosa y  larramendi  su objetivo y no es penalizado de ningún  modo yo creo es una jugada que aunque no  es falta y aunque hayas dado ventaja Y  aunque haya acabado como ha acabado es  una jugada en la que tienes que  amonestar a isla ramendi que pierde la  pelota y va descaradamente a cortar la  opción de contragolpe ahí era Juan  Antonio pixi en pie en el área técnica  viendo las primeras evoluciones desde el  partido hoy el Real Madrid sale con  Diego López como portero Carvajal  lateral derecho Marcelo lateral  izquierdo arán Ramos pareja de centrales  Alonso y ya raízco en el centro del  campo arriba el Cristiano Ronaldo  Benzema por su parte el Valencia forma  con Diego Alves como portero Joa Pereira  Ricardo Costa mathie bernate línea  defensiva Javi fuego y se educa en el  doble pivote a un lado Vargas al otro  parejo en el enganche el hombre más  adelantado Paco alcácer no sé si te  llama algo la atención en la formación  de uno y otro equipo Axel no en el en el  Real Madrid es el 433 que está  utilizando en liga ya sabemos que en  partidos de máxima exigencia  de competiciones está más con el con el  442 contra golpeador pero es el esquema  que estamos acostumbrados a ver en liga  y entra y la herramienta para jugar al  lado de Alonso en un principio en una  posición más más interior que lo que  suele jugar Cuando juega en  que Cuando juega de mediocentro puro no  que Cuando juega sin sabía Alonso la  tiene el Madrid la apertura de Rafael  barán para Carvajal adelantando Carvajal  para Cristiano Ronaldo quiere zafarse de  la marca de bernat devolución de Bell  cristiano para donde Dani Alves para  donde Diego Alves a ese remate de  Cristiano Ronaldo y la primera gran  oportunidad del partido si plantó tras  Esa pared cristiano ante el cancerbero  del Valencia abajo Alves para impedir el  primero del Madrid y problemas Carol  para Diego Alves  daño en esa en esa parada el portero del  Valencia tiene que decirle el árbitro a  Cristiano que a Carvajal Perdón que  espere que no saque ese balón desde la  banda para acercarse a interesarse por  el portero del Valencia por Diego Alves  y hay velación no hay fuera de juego de  cristiano y claro el disparo a bocajarro  lo acaba rechazando Diego Alves es un  gran primer toque de Gareth Bale después  de la conducción hay un rebote pero la  devolución de Vélez que casi ni te das  cuenta eh Fíjate que la cámara no ha  podido ni captar el momento del pase de  Bale de la velocidad que le dio la  pelota el Real Madrid en esa acción y  recuperado ya Diego Alves balón en poder  del Madrid tiene la pelota Marcelo  Marcelo paraísco isco combina con Xavi  Alonso el cambio de juego de Xabi Alonso  ha buscado en este carril a Dani  Carvajal y tío la punterita y Eduardo  Vargas recuperó el chileno sí la saca de  encima bernat y rechace para que lo  cabecee Paco alcázar si va la bola fuera  del rectángulo de juego saque lateral  para el Real Madrid  ahí viene Paco alcácer una de las  grandes sensaciones y esta temporada de  la Liga BBVA excelente curso el que está  protagonizando al cafer  fenomenal movimiento también de Gareth  Bale primer Corner del partido favorece  a los intereses del Real Madrid lo ha  forzado Gareth Bale y ahí ven a los  miembros del cuerpo técnico del Valencia  con esta nueva experiencia tecnológica  con las Google glass las están pasando  sí las quieren probar lanza el corner el  Madrid el remate de Ramos el balón  rebotado lo acaba rechazando la defensa  del Valencia con dificultades mete la  espuela peina la pelota Cristiano  Ronaldo para habilitar a isco llegó  rápido para meter la cabeza Juan Bernal  saque de esquina para el Madrid segundo  del partido  [Aplausos]  lo Lance cortoisco recibe el libre de  marca y yarramendillarramendi en el  recorte el centro al interior del área  para despejar la pelota Paco alcácer el  goleón arriba el largo toda la ventaja  para este hombre para Diego López  el corto Diego López para Xabi Alonso  levanta la cabeza Xabi Alonso Oriente el  juego hacia la banda para Carvajal  Carvajal en profundidad para Gareth Bale  ahí sieremy Matías cinco de la primera  mitad es el partidazo de Gol televisión  recorte de Gareth Bale el centro con la  diestra boca arriba Diego Alves  atrapó la pelota el cancerbero el  Valencia y hablando Carolina de porteros  comunicó Carlo ancelotti en la rueda de  prensa previa este partido y a partir de  ahora van a alternar titularidades en  liga Diego López Iker Casillas para que  llegue con buen ritmo de competición el  portero del Real Madrid a la final de la  liga de campeones  [Aplausos]  ya hace bastantes meses eh Casi casi  diría yo al principio de temporada que  si esta circunstancia se diera ojo  quiere llegar a la pelota Cristiano  Ronaldo ahora lo comentamos carold es  cristiano saca la pelota para Gareth  Bale el control en el interior del área  se la lleva Gareth y la maga Con el  centro al suelo matiel la pone baile  remató Caribe El testarazo desviado a la  derecha de la portería de Diego Alves en  otra llegada del Madrid iba tan fuerte  ese centro que yo creo que no pudo  dirigirlo Benzema no Y eso que fue con  la derecha de baile que no suele dominar  estado blandito ahí fuego más que blando  con miedo a hacer penalti creo yo  también matía ahí claro cuando estás  ante jugadores que sabes que tienen un  cambio de ritmo tan tan poderoso te lo  piensas dos veces antes de ir abajo con  todo no porque sabes que si haces  penalti igual les estás regalando una  una opción de Gol mucho más clara que la  que tienen en realidad vuelve a la carga  el Madrid la apertura de disco para  Marcelo la pone Marcelo quiere llegar  cristiano Vete a la cabeza cristiano  sufre el Valencia ataca el Madrid de  momento llegando con peligro el equipo  de Carlo ancelotti  a sacar desde la banda sale  lo que comentábamos de los porteros  directamente Carlos ancelotti dijo  efectivamente que iba a alternar a Iker  Casillas y a Diego López y quedaría de  esta manera Diego juega hoy y lo hará Y  el miércoles lo hará casillas mientras  que casillas jugará contra El Valladolid  y el español y Diego López este partido  y el del Celta de Vigo que sería el del  próximo fin de semana se ha intercalados  sí Y además casillas jugará el último  que es el anterior a la final de la  Champions para tener un poquito más de  ritmo Aunque Bueno la verdad es que  tampoco  o sea es una situación en la que ha ido  viviendo toda la temporada y no no  acusados A falta de ritmo recibimiento  de Benzema se mete en el área el recorte  de Gareth amagó con el centro la pide  Benzema recibe el francés auto pase de  Benzema se mete en el área metió el  cuerpo ahí he conseguido tocar la pelota  Benzema quiere impedir que se vaya por  línea de fondo Aunque al final la dejó  correr y se va per eira y saque de  portería para el Valencia y ahí vemos  es finalmente Boro no el que se queda  las Google glass ya saben que la liga de  fútbol profesional media pro y la  Universidad Católica de murcia con la  contribución del Valencia evidentemente  han preparado esta nueva acción  tecnológica tecnológica con las Google  glass para la Liga BBVA  les está permitiendo en el día de hoy  ver al Cuervo técnico del Valencia pues  datos estadísticos antes y durante el  partido  a través de una aplicación  que utiliza el sistema media Coach que  ha desarrollado la liga de fútbol  profesional con media Pro tiene la  pelota cristiano recupera el Valencia se  reclamaba falta cristiano oral indicó  Carlos Gómez quiere contra golpear el  equipo de Juan Antonio Pichi al suelo  Eduardo Vargas le indica el colegiado la  protesta  [Aplausos]  [Música]  por parte del Bernabéu y creo que Alonso  le estaba diciendo a Carvajal que que no  tenía que hacer esa falta No porque él  ya estaba cubriendo esa posición y ha  tenido riesgo Carvajal de ser amonestado  por hacer la falta por detrás sin opción  a jugar la pelota tenía más o menos  controlada la situación Alonso y le creo  que le más que recriminarle le decía a  Carvajal que Que bueno que no era  necesaria esa falta en fase ofensiva el  Valencia es Juan Bernal deja para parejo  parejo combinando con Vargas Vargas  aguanta la pelota hasta la presión de  yarralita se educa partidazo hizo quite  el otro día contra contra el Sevilla Sí  muy comentada también su conversación  con pitzy después de que este quitara  aparejo no muchos  cronistas consideraron que ese cambio de  parejo le dio vida al Sevilla y al  parecer el propio el propio keita en ese  momento del juego no entendió esa  modificación  en realidad  se habla de esto porque marcó se habla  de esto sobre todo porque marcó al final  envía no si no hubiese marcado en vía  pues se habría dado por Bueno ese ese  cambio como ocurre siempre en el fútbol  recuperó para parejones del Real Madrid  levanta la mirada parejo la pone  buscando arriba asociación inicia la  carrera el número ocho acompaña Paco  alcácerse  recupera la pelota del Valencia juega  con ramos Ramos adelanta la devolución  de Cristiano Ronaldo puede llegar y  llega Ricardo Costa Y si yo finalmente  para Diego Alves  sí la queda el cancerbero brasileño del  Valencia anunciando que le va a pegar  arriba el largo y así lo hace  ahí vuela la pelota de Diego alvé saltó  Ramos dejó pasar  entregó Ricardo cuestaqueta se apoya  también  la pelota interceptó y ya se la lleva  finalmente es parejo parejo  parejo vuelca el juego sobre la banda de  Juan Bernal emparejado ahí verdad  prefiere tocar para parejo parejo con  keita en cortito para parejo tiene la  posibilidad de volcar el juego sobre la  banda de Joa Pereira y hacia el envío  del número  Pereira balón al área Métete en la  cabeza Rafael barana ha recuperado la  pelota savia Alonso quiere jugar y juega  el Madrid  de él para Carvajal  invierte el juego Carvajal conectando  con el lateral Zurdo del Madrid con  Marcelo el envío largo larguísimo de  Marcelo para Karim Benzema el control de  Benzema al centro rojo ligeramente la  pelota Ricardo Costa va a ser saque de  banda para el Madrid  [Aplausos]  buen control de ese hombre buen control  de Karim Benzema  ya puse movimiento ya Marcelo  recibí Alonso que amagó cometer balón al  interior del área se apoyen y yarra y  yarra para cristiano amaga con el tiro  acaba tocando finalmente para Gareth  Bale ahí la tiene el galés le puede  pegar Gareth Bale el centro para Marcelo  el remate de primeras bloca finalmente  Diego Alves  intento de disparo de centro de Marcelo  colocó la pelota Diego Álvarez  [Aplausos]  ahí viene una nueva repetición de esa  llegada del Madrid Fíjate en esa jugada  quedaba muy claro  el peligro que siempre supone el Madrid  cargando el ataque por ese costado no un  cambio de juego sube Marcelo yo Pereira  tiene que estar pendiente de Marcelo  entonces cristiano que en teoría es el  de esa banda se va al medio ocupa los  centrales muy es un equipo muy difícil  de defender el Madrid por por esos  movimientos que hace permanentemente  Cuando juega Di María es Di María el que  el que se va a la izquierda alternar con  Cristiano es  un equipo que tiene unos unos  movimientos de ataque interiorizados y  mecanizados incluso  muy muy inteligentes y que son muy  productivos  es Juan Bernal que la tiene para el  Valencia bernat con matié Matías y atrás  ante la presión de Karim Benzema dejó  pasar Ricardo cuesta parece puntapié  hacia arriba de Diego Alves  ha saltado figurín la baja sabe Alonso  Alonso para Bale estamos viendo que está  el equipo más en 442 con isco con isco  en la izquierda y con Gareth Bale en la  en la derecha y con Karim Benzema y  Cristiano Ronaldo como puntas libres  decir el esquema el esquema del Bayern  el esquema del Barça  a sacar desde la Banda el Madrid va a  sacar desde la banda Marcelo perdió la  pelota el Valencia el esquema utilizado  contra el Bayern y contra el Barça No es  que sea el esquema de estos equipos  [Aplausos]  casi 14 de la primera mitad cero a cero  en el Bernabéu tocó la pelota casi sin  querer Paco alcácer el rechazo le llega  a Rafael barán que mete la cabeza para  habilitar a Carvajal y vuelve Carvajal a  pará parán por dentro Alonso de primeras  este  árbitro que hubo falta sobre Gareth Bale  que la puso rápidamente en juego con el  pecho Marcelo Marcelo para Benzema bien  sema con disco arranca la carrera isco  el centro de Marcelo por abajo tuvo que  ir al suelo Ricardo Costa córner para el  Madrid y si el tercero en este primer  tiempo para el cuadro blanco  y le va a pegar a la pelota isco espera  el remate cristiano Bell se incorpora  también Rafael barán también estaba  encima le pegáis Cómete la cabeza Ramos  ha dejado parejo de cara para Javi fuego  que busca salida la encuentra sobre  alcácer alcázar para esa apertura de  Javi fuego no llegó parejo para sacar  desde la Banda el Madrid y la  desesperación Carol de este hombre de  Juan Antonio  pixies enfadaba el entrenador del  Valencia o se desesperaba como como bien  decías después de ver como su equipo  verde perdía el balón y por lo tanto y  por lo tanto una opción  la tiene el Madrid y ya para Carvajal la  pide Bale recibe Pay antes conseguido  cortar la pelota Javi fuego y se ha  idoqueita un cierto espacio y el Manía  acaba abriendo sobre la banda de Pereira  la pedía el espacio Eduardo Vargas  interceptó la pelota Marcelo va a sacar  y costado  [Música]  el Valencia el equipo de ese hombre  [Música]  irá cerca y casi ofrece también el envío  con potencia arriba para Paco alcázar  domina la pelota el 16 del equipo Che ha  dejado Paco alcázar para solución envía  el segundo palo parejo  el travesaño parada de Diego López metió  la mano Diego López tras el remate de  parejo desvió la trayectoria del balón  para que la pelota se estampara contra  la madera primera gran oportunidad para  el Valencia primera gran oportunidad  para el equipo de pipsi oportunidad para  este hombre oportunidad para parejo la  ha tenido clarísima el Valencia y  llegando además un centrocampista como  Dani parejo totalmente solo desde  segunda línea habrá que analizar en la  repetición Por qué ha ocurrido esto no  Por qué ha podido rematar tan solo es  que además llegaban dos jugadores del  Valencia posición de remate sin  vigilancia y magnífica intervención de  Diego López para evitar el gol vamos a  verla a Carvajal está cerrando demasiado  y  es una jugada que le hacen mucho al  Madrid de todos modos Esta es una jugada  en la que si juegas 442 ebayles  centroampista de banda  si si Carvajal cierra demasiado el que  tiene que bajar también a cubrir ese  esparcir claro es Gareth Bale lo que  pasa es que claro le estás pidiendo a  Gareth Bale que haga eso pero desde  luego si juegas 442 lo tiene que hacer  Igual que el otro día en el partido del  Chelsea contra el Atlético de Madrid  mucha gente dice Bueno no le puedes  pedir a sar que no le no le puedes pedir  a Abel que bueno si juegas con este  esquema se lo tienes que pedir  intento tocar ahí de primeras Paco al  cáncer para habilitar a Edward a Eduardo  Vargas lo diré  ha dejado keta para Juan Bernal encaraba  Juan bernata Karim Benzema al suelo  Bernal falta favorable al Valencia falta  de Karim Benzema  y  protestabas Gómez diciéndole que Benzema  Había tocado tocado balón se levanta ya  Juan Bernardo  porque es el desvío es  es decisivo Es que si no es gol va muy  bien  al remate Vargas  y el ir Vargas al remate hace que que la  atención de Carvajal se centren en  ir a por él y deja solo aparejo entrando  desde atrás una ocasión clarísima para  el Valencia Y ahora van y parejo va a  tener la opción a balón parado un ex  canterano del Real Madrid durante mucho  tiempo tenían Grandes esperanzas en el  Bernabéu de que parejo pudiera ser su  siguiente gran centrocampista lanzará la  falta parejo no estaba demasiado  satisfecho el Bernabé con la posición de  la pelota el golpeo del número 21 no va  a llegar absolutamente nadie se va el  balón fuera del rectángulo de juego  saque de costado para el Madrid en el 18  para 19 de la primera mitad por cierto  Carol no lo hemos comentado pero  hoy está en el banquillo Después de  cinco meses a mi querida sí Después de  cinco meses y medio se lesionó hace ya  muchísimo tiempo se lesionaron un  partido con su selección Alemania Italia  y hoy por fin ha cortado plazos el  alemán y finalmente hoy ha podido entrar  en la lista de convocados aunque ya dejó  claro ayer ancelotti que no podía ser de  la partida y que tendría que esperar su  turno en el banquillo una parada de las  del fin de semana la de Diego López  Aunque Ayer tuvimos una muy buena de  Sergio Álvarez el portero del Celta y  hoy exhibición también  de valencia totalmente o sea jornada de  porteros la que le saca el es  tremendísima le ha sacado dos  ocasiones de Gol bastante claras  juega el Madrid lo hace isco para Alonso  Alonso levanta la pelota quiere llegar  cristiano mete la cabeza es muy bueno  corrigiendo eso eh Fíjate que puede dar  la sensación de que a su espalda tiene  que sufrir y la vigila muy bien la  espalda  recupera el Madrid juega Ramos ramos  para Carvajal  [Aplausos]  perdí el balón carcel porque tocó en  última instancia Juan Bernal es por lo  tanto saque de banda para el Madrid  saque de banda para Carvajal  Carvajal ha jugado con illarra y yarra  quería tocar hacia atrás para Rafael  barán la baja de maravilla el central  francés hoy titular Por qué Carol de la  lista de convocados uno de los que ha  caído de los 20 convocados ha sido Pepe  Sí el otro ha sido Jesús el tercer  portero y el otro el otro ha sido Pepe  ya intuíamos que iba a dar descanso  alguno de sus centrales especulaba sobre  si sería Ramos o Pepe finalmente ha sido  Pepe que además se ha caído de esa lista  de convocados y está en la grada viendo  el partido  es Eduardo Vargas Abre Vargas para  parejo parejo se queda con la pelota  toca por dentro para febrón y la presión  es de isco muy bien isco eh la acabó  perdiendo según y recupera el Madrid  quiere contra golpear el equipo de  ancelotti la pone para cristiano pelón  rápido cortando esa pelota sobre todo  con un gran dominio de saber dónde está  Qué ventaja tiene de medir  Ricardo Costa perdió la pelota tocando  desde el suelo llega el cáncer alcácer  de cara la protesta de Pitch y al cuarto  colegiado pisando la pelota parejo  vieja parejo el corto para keita y bueno  el Valencia Axel y está siendo capaz en  estos últimos minutos de contener un  poco el ataque arrollador del inicio del  Madrid está jugando un buen partido del  Valencia De hecho tiene más balón Mira  47-53 tampoco es una cosa muy importante  pero si es un indicativo de cómo está el  partido no nos marca que el Valencia de  hecho es un equipo  pensado para tener la pelota tiene  centrocampistas que son para tener la  pelota o sea Hay fuego parejo se juntan  estos y lo normal es que la tenga Lo que  pasa que bueno en el campo del Madrid es  difícil tenerla  la cesión de Marcelo para Alonso  controla el balón el tolo sarra que no  va a poder estar en la final de la Liga  de Campeones el cambio de juego al que  no pudo llegar Carvajal sacar de costado  el equipo de pizza y el cuadro visitante  lo va a hacer Juan bernat  si ofrece Jeremy mathié también se educa  el envió finalmente para Dani parejo que  se empareja ahí con Carvajal metió la  cabeza Carvajal el rechace para ese  puntapié de keita toda la ventaja para  Diego López que sale fuera de los  límites del área para entrar en contacto  con la pelota y no para Pichi Carol  no no para está ahí al borde de la zona  técnica yo creo que incluso en  determinados momentos se sale de ella  continuamente dando instrucciones a sus  jugadores los que están en su banda les  tiene que tener ya fritos porque no no  para ni un segundo  para Ramos Ramos devuelve a Rafael barán  acuden el apoyo  vertical para cristiano precioso el  control orientado al suelo para tocar la  pelota según Claus Gómez ahí Javi fuego  apertura para Carvajal el cuero todavía  en poder del Madrid deja Carvajal para Y  ya y yarra buscando y encontrando a isco  que le puede pegar le pegó disco el tiro  alto iba a ser saque de portería para el  Valencia  [Aplausos]  está muy satisfecho  [Aplausos]  Cristiano Ronaldo por esto  [Aplausos]  cotidio la ventaja además que los Gómez  entiende el portugués que cometió falta  Javi fuego Sí yo creo que toca  ligeramente la pelota fuego y  que no es falta pienso  la pone movimiento Diego Alves el envío  de Diego Alves metió la cabeza para la  mata con el pecho Ramos la apertura de  Sergio Ramos estelar en Munich el número  cuatro del Real Madrid no ha podido  llegar  ese balón Cristiano Ronaldo ese balón de  isco  Ahí viene el de penal madera  primera temporada en el Madrid  el árbol Alves luchaba Paco alcázar por  llegar al balón como peinando Rafael  varán es Diego López quien ha jugado con  ramos ramos para Alonso Alonso tiene la  colaboración por dentro de yarra  prefiere conectar con Cristiano  Cristiano toca paraisco isco le vuelve a  dar la pelota Alonso Alonso hacia atrás  para Ramos balón largo larguísimo de  Ramos buscando a Gareth vete el pecho en  la punta de la bota Juan bernate El  rechace para Carvajal apertura de  Carvajal para bail quiso de volver ahí  de Taco para Carvajal acaba recuperando  Juan bernate El rechace va a ser para  Alonso  ominó Alonso con ella raiderra para  cristiano Qué bonita asociación de  escuela  el área quería revolverse Benzema le  quitó la pelota  eleva el cuero para acabar habilitando  Pereira  pelotazo largo de Pereira Quería llegar  ahí Vargas le ganó la partida Ramos  vuelve a jugar el Madrid lo asco  conduciendo disco pierde la pelota se la  lleva fegulín figuli para Ricardo Costa  perdió el balón Ricardo Costa y jarra  ahora se está metido todo atrás en esta  fase el Valencia le ha durado poquito el  balón  es Gareth Bale partido desde la banda  rompiendo hacia adentro cambio de juego  para Marcelo levanta la mirada marcelona  pulsa el punto de penalti ha tocado Javi  fuego con serias dificultades ese balón  si lo acaba llevando En todo caso el  Valencia  Pereira Vargas vuelve a anticipar Ramos  recupera Alonso Suelta la pelota savia  Alonso para Carvajal Carvajal de  primeras convencional controla Benzema  cristiano  de nuevo la intervención de Diego Alves  para evitar el gol del portugués Corner  para el Madrid se luce otra vez el  arquero del Valencia Así que bien  Benzema entre líneas espectacular recibe  de espaldas se va un poquito hacia atrás  Espera que cristiano tire el desmarque  se la da cuando el central ya lo ha  seguido a él lo ha sacado de zona es  cada movimiento de Benzema es un manual  de delantero centro móvil de aquellos  que generan para los compañeros  lanza desde la esquina el Madrid quiere  llegar cristiano mete la cabeza  Yo diría que tocó en el travesaño ese  balón pero también en Alves no  y por eso el colegiado ha vuelto a  conceder córner para el Madrid  es el quinto del partido ahí lo pueden  ver lo pateáis con la pone otra vez al  segundo palo el remate alto de Ramos que  estuvo inmenso en este tipo de acciones  en Múnich exporta para el Valencia sí  está claro No marcando dos goles estuvo  Sí sí toca toca solo algo  y se puede ver perfectamente  como le gana el Salto Cristiano Ronaldo  Javi fuego Javi fuego no se entiende con  Vargas recupera savia Alonso metiendo el  cuerpo ahí Alonso le hicieron falta  entiende el colegiado de Javi fuego  una falta que va a lanzar el propio  Alonso casi media hora de partido  es el partidazo de Gol televisión Real  Madrid cero Valencia cero juega Marcelo  Marcelo con Alonso Alonso para Marcelo  Marcelo levanta la cabeza encuentra  pegadito a la línea de cala disco y  disco entregando por dentro para Ramos  amagó con el primer pase se apoya  Finalmente villarra y jarra perseguido  por quita punto está de perder consigue  enlazar con Marcelo Marcelo paradisco  isco levanta la mirada invierte el juego  para Danny Carvajal que mete la cabeza y  se asocia de esa manera con Gareth  Ey para parán parán con Alonso Alonso  levanta el periscopio metiendo ese buen  balón para Marcelo controla Marcelo  fuera de juego de Marcelo  [Aplausos]  levantó el banderín el asistente  habría que medir bien porque hay un pie  de Matías no que se queda atrás pero sí  podría ser que estuviera adelantado  Marcelo  este lote En todo caso para  [Aplausos]  el Valencia  muy al límite  en largo jugó el equipo de metió la  cabeza Ramos lo ha hecho también Javi  fue o anticipa banana Paco alcácer de  hija Alonso para Marcelo  hacia atrás Barceló para Ramos  subiendo la pelota poco a poco el  Defensa central del Madrid Toca para y  yarra y yarra hacia atrás para Rafael  barán varán insiste en Sergio Ramos  Ramos decide volcar el juego sobre la  banda de Marcelo el control de Marcelo  cerquita de lisco se toma su tiempo  Marcelo opta Por jugar con Alonso Alonso  filtrando esa pelota para Karime encima  que puede encarar a Ricardo Costa Aunque  estaba otra vez en fuera de juego  segundo de forma consecutiva del Madrid  primero de Marcelo ahora de Karim  Benzema Axel este bastante más claro no  ahí viene encima explicándole al  asistente el movimiento que hizo para  tratar de convencerle que no estaba  fuera de juego  el largo Diego Alves salta Ramos le gana  la partida social y balón para Alonso  Alonso con isco isco un toque para  guiarra de evolución también de primeras  anticipación Pereira a punto está de  perder la pelota el Real Madrid el  rechace favorece a Marcelo Deja que siga  la acción con Los Gómez porque entendió  que no ocurrió absolutamente nada ha  tocado Carvajal Carvajal  probaba el toque de primeras para  Carvajal la gana el Valencia es parejo  con dificultades tantas que acaba  perdiendo la pelota este es Cristiano  Ronaldo la Espera benzemal espera Karen  Bale Ahí va cristiano intentaba romper a  Jeremy matie el toque de cristiano para  Karen Fey quiere encarar Gareth baila  el tiro que no agarró portería  es balón para el Valencia atrás ese  intento de  Madrid está llegando más pero  de momento no abre la lata ha tenido  ocasiones para ello pero también el  Valencia una muy muy clara  para verse puesto 01 de hecho Ahí está  la estadística de tiros 9 a 1 pero el  uno del Valencia ha sido clarísimo aquí  para donde te digo López diría que ha  sido la más clara de todo el partido no  pero sí sí  el equipo que genera más es el Madrid y  y bueno el Valencia sí que es cierto que  está compitiendo muy bien para para la  situación que vivió el jueves es Karim  Benzema que tiene la pelota ingresa en  el área el centro de Benzema intenta  llegar cristiano mete la bota al suelo  cristiano recupera el Valencia ha tocado  parejo para Kate Pereira Joao Pereira  que levanta la cabeza que consigue  conectar ahí con Sofía el auto pasa de  habilita Eduardo Vargas ataca el  Valencia la pone Vargas despejado  Carvajal el balón es para Gareth Bale  viene encimale ahí Paco al cáncer el  rechace favorecía el 16 del cuadro che  de nuevo al café media hora de partido  cero a cero en el Bernabéu es el  partidazo de Gol televisión  insiste en el mediocampista asturiano  del Valencia ha tocado Jeremy matthee  para Ricardo Costa Ricardo Costa con  parejo  el balón adelantado de parejo la  apertura de fe goley Station Pereira  combinació Pereira Pereira Pereira con  parejo intentando circular la pelota del  Valencia la tiene que ir taquita para  Javi fuego aparece la media el  número 15 el toque de espuela y fuego  Javi fuego hacia atrás para parejo  parejo elche el campo sobre el lado de  Pereira Pereira para Javi fuego prueba  el golpeo toque en barán el rebote para  Carvajal sección de Carvajal para Diego  López mete en la cabeza cristiano para  intentar jugar con Gareth Bale Sí safa  el galés de la marca de keita arránque  velocidad de él el toque hacia la banda  para Karim Benzema en cara Benzema se  mete en el área todavía vence más  alto Muy alto el disparo de Karim  Benzema  ahí van a ver la repetición de la acción  de Karim Benzema si se va cerrando y  acaba tiene que acabar tirando con la  izquierda con un poquito ángulo  Y qué te parece eso Axel Te parece  penalti  me parece nada  cabecillo Ramos sacará Del Valencia  lo va a Sergio a Pereira  hay una Sergio Ramos  la puso en movimiento Pereira tocarse y  duqueta este Ricardo costa  entregó la pelota Ricardo Costa para  Jeremy Matías abriendo desde el campo  para Juan bernat Juan Bernal con parejo  viene apretar allí arriba Xabi Alonso  invierte el juego parejo cambiando la  dirección para  entregó el balón Pereira para Javi fuego  le persigue yarra apretando la creación  de juego del Valencia el Real Madrid le  pega el largo Diego Alves punta pie de  Diego Alves saltó a por la pelota Ramos  ha habido falta a criterio de Carlos  Cruz Gómez de este hombre de  ya la tiene Alonso  Alonso para iarra y yarra con Cristiano  Cristiano para Gareth  la pone garres Bale el cambio de juego  para disco consigue controlar la pelota  pisa el balón isco amagó concentrar  aguanta el cuero isco opta Por jugar  finalmente hacia atrás para Alonso el  centro de Alonso sale para bloquear la  pelota Diego Alves que buscaba con  rapidez y encuentra arriba Paco alcázar  el envío de alcázar para Eduardo Vargas  tocó ligeramente en varan mete el cuerpo  el chileno entre illarra y Ramos le  quitaron la pelota  a Eduardo Vargas que además le hizo  falta Siri  no el Valencia no se descoloca mantiene  a Vargas ya alcácer arriba ahora por  ejemplo estamos viendo la disposición  con parejo Muy atento a las subidas de  Carvajal al tener que jugar un poco  partiendo desde la banda parejo tiene  esa misión No la que decíamos también de  Bale de seguir al lateral contrario en  este caso  y Cristiano que de nuevo tiro con  con la izquierda está buscando mucho el  tiro desde fuera el Madrid  ante un Valencia que está defendiendo  bien y qué ocurre en los banquillos  Carol Bueno pues de momento Juan Antonio  Pizza sigue en la misma posición arriba  abajo se sigue colocando constantemente  el nudo de la corbata y Carlo ancelotti  pues ha estado un rato de pie dando  alguna instrucción a sus jugadores pero  ahora mismo Está sentado comentando  algunos aspectos seguro con zinedine  Zidane es Alonso quien le ha tocado para  cristiano arranca cristiano Ahí va  cristiano reportó Cristiano Ronaldo lo  ha pitado una del árbitro balón para  Diego Alves  [Aplausos]  acabó atrapando la pelota el cancerbero  del Valencia  a menos de 10 para la conclusión de la  primera mitad sigue el cero a cero en el  Bernabéu sigue el 0 a 0 en el partidazo  de Gol televisión en esta trigésimo  sexta jornada ya en la Liga BBVA  [Aplausos]  recuperó la bola del Madrid Pedro muy  poquito al Valencia  es  la reclama por dentro Alonso recibe el  14 que vuelve a abrir para Gareth y él  hacia atrásmendi el cambio la dirección  del juego de yarramendi para Sergio  Ramos el control de Ramos que abre el  campo sobre la banda de Marcelo Marcelo  toca o</t>
  </si>
  <si>
    <t>Atlético de Madrid vs Real Madrid (1-3) 2018 2019 PARTIDO COMPLETO [Spanish (auto-generated)] [DownloadYoutubeSubtitles.com]</t>
  </si>
  <si>
    <t xml:space="preserve">qué tal cómo estáis espero que bien  bienvenidos a la transmisión de este  partido llega el derbi el derbi entre el  atlético de madrid y el real madrid  correspondiente a la jornada número 23  en la liga santander la mejor liga del  mundo cómo podéis comprobar el ambiente  es realmente trepidante en este tercer  derbi ya de lo que va de temporada el  primero en tallinn donde el atlético de  madrid- el cholo simeone logró imponerse  al real madrid entonces entrenado por  raúl en lopetegui logrando el primer  título en la supercopa de europa después  el 0 a 0 en el partido disputado en  chamartín en el estadio santiago  bernabéu y la verdad es que a vista de  pájaro viendo el escenario del wang a  metropolitano donde se va a disputar el  partido la verdad es que el ambiente es  realmente espectacular  está en juego la segunda posición es  decir quién va a ser el opositor al  fútbol de barcelona que mantiene de  momento la ventaja en lo más alto de la  tabla clasificatoria es líder de la  mejor liga del mundo de momento el  atlético de madrid segundo clasificado  es el mejor equipo como local de hoy  victorias 2 empates ninguna derrota de  momento en la liga con 19 goles a favor  y 4 goles en contra el realmadrid tercer  clasificado con 42 puntos momento  estelar para el equipo de santiago  solari con un luka modric espectacular y  con karim benzema  vistiéndose con el esmoquin  desempolvando el traje de las grandes  ocasiones para liderar también en el  ataque del equipo de solari vamos a  comentar el partido con luis michel con  albert luque qué tal luis cómo estás que  tan buenas tardes albert placer jordi  bueno pues el partido con muchos  alicientes pero sobre todo a nivel de  tabla clasificatoria  quedar en segunda posición el real  madrid en caso de victoria quedaría el  segundo en caso de victoria el atlético  se mantendría en esa posición yo creo  que para los dos ese partido es obvio  que es importante que no pueden perder  puntos que el que no les vale creo que  el empate por lo que supone también  mentalmente y moralmente el barcelona es  lleva una buena ventaja y creo que los  dos tienen que ser ambiciosos y tiene  que ir a buscar el partido no está  totalmente de acuerdo con luis yo creo  que el que pierda hoy el partido está  casi de estar descartado para el título  de liga dos equipos que vienen en un  gran momento dos equipos que no pueden  fallar ya vemos que el ambiente que hay  en el estadio  estamos ante un auténtico partidazo  bueno vemos la deportividad entre ambas  escuadras antes de saltar al terreno del  juego el público expectante no va a  caber ni un alfiler en él wanda  metropolitano  de momento solo le han ganado al  atlético de madrid celta borussia torno  en competición europea y real betis el  atlético de madrid que viene  de perder en el villamarín no un gol a 0  y el real madrid además que viene la  copa del rey  de tutear al fc barcelona después de una  gran primera mitad de empatar en el  estadio del camp nou y también estos  resultados absolutamente positivos en la  liga vemos ya los jugadores saltando al  terreno de juego y tenéis antoine  griezmann el hombre más resolutivo  álvaro morata que va a debutar en el  once titular del atlético de madrid ante  su nueva afición de momento jugó en  sevilla pero no logró marcar la pena que  lleva 10 goles y ahí la salida de los  jugadores  la verdad es que es espectacular con ese  himno a capella este ambiente es  espectacular yo creo que esto es  espectacular y yo creo que el futbolista  no se da cuenta de la  repercusión que supone jugar un partido  de este nivel  gente como lo lo está viviendo y tenemos  muchísima suerte en españa yo he tenido  la suerte de poder trabajar fuera de  tener el nivel que tenemos tanto de  fútbol de aficiones  [Música]  y del fútbol en general de la calidad  del fútbol en general  yo creo que la gente que sigue atlético  madrid yo creo que ya esto no le  sorprende sabemos que es una de las  mejores aficiones a nivel mundial que en  las grandes citas no falla siempre está  con su equipo y uno de los fuertes de  este atlético analista claro que es en  los últimos años todo lo que ha hecho el  cholo pero su afición le lleva en  volandas vamos si os parece que en el  once del atlético de madrid donde  rodrigo no va a estar sigue estallaron  black arias finalmente la posición de  lateral derecho godín jiménez lucas lee  marshall tomás y correa para el gol de  griezmann y álvaro morata  pues si vemos que no cambia es de 442  portería y defensa yo creo que es  la de garantía es la que más confía el  cholo simeone mediocampo nos sorprende  nos sorprende que nos tener once titular  como vemos rodrigo un jugador  indiscutible para el cholo pero que hoy  la dupla va a ser tomás saúl dejando las  bandas para correa y lehman para que  encaren para que software en mano a mano  y correa veremos que tiene ahí a lateral  izquierdo  a reglón y vamos a ver cómo encara como  conocer responsabilidad y arriba puede  ir insustituible con morata que hoy  tiene un día para disfrutar para  demostrar ante su afición y su primer  partido en esta gran en este gran derbi  de 11 el real madrid- contigo por tu ex  del atlético encara salvaran sergio  ramos- reguilón que se mantiene en el  lateral izquierdo que aseveró modelos y  cross lucas vázquez karim benzema y  inicios guys bueno yo creo que el equipo  que se suponía teniendo en cuenta el  rendimiento de ese equipo no puedes  pensar que se queda fuera marcelo que es  una sorpresa para mí no es ninguna  sorpresa  que se queda afuera bale  creo que están  a nivel y sobre todo a nivel defensivo  tanto lucas vázquez en teoría serían los  jugadores que pudieran jugar saltar  bailey y marcelo pero al final su  entrenador opta por el mejor rendimiento  de los dos canteranos  hemos visto también a estrada fernández  díaz martínez volver a los árbitros  principal y desde el bar respectivamente  y se va a guardar un minuto de silencio  que entendemos que va a ser  tremendamente emotivo por la  desaparición disoció calleja el jugador  del atlético de madrid  y en falleció el pasado lunes a la edad  de 82 años logró la primera coma  entonces del generalísimo para el  atlético de madrid también una primera  recopa el primer título continental para  el atlético de madrid ante la acción en  tina para y ganó también dos ligas con  el athletic a madrid  que descanse en paz calleja  [Música]  bueno pues hasta aquí iba a decir un  minuto de silencio pero qué queréis que  os diga a mí me mola más que haya ese  momento más emotivo incluso con aplausos  que no un minuto de silencio yo creo que  esos han sido bonitos se guardan igual  el respeto que se merece calleja y  encima pues des aplauso interminable yo  creo que es un ambiente espectacular  bueno pues se va a arrancar el término  es la liga la liga santander estamos con  albert luque con luis milla con el  atlético de madrid con el real madrid y  con karim benzema en imagen ahí tenéis  al ex del athletic a santiago solari  lema ra que hoy va a ser titular antoine  griezmann ante posiblemente uno de sus  partidos más ilusionantes de esta  temporada hoy vemos al jugador francés y  el partido que va a arrancar en breve se  la juega en el atlético de madrid  también el realmadrid suerte para ambos  a vista de pájaro va a ser el real  madrid el equipo que ponga en  circulación el balón arrancó el  encuentro suerte para el atlético de  madrid- suerte también para el real  madrid para estar a fernández  primera posesión para el equipo blanco y  visitante en el wanda metropolitano tocó  el balón con la cabeza godín aparece  carvajal el choque con el lema ra  saque de banda para el equipo blanco  vemos a carvajal entregando ese cuero  para karim benzema que todavía luce ese  vendaje en la mano derecha se lesionó  pero ha demostrado su compromiso para  estar al lado del equipo e intenta salir  en velocidad arias ha llegado  perfectamente reglón a el corte desde  dentro del área para enviar ese balón  fuera de banda  de banda favorable al atlético de madrid  y hemos visto la presencia de arias y  también el reguerón hombre que ha  aprovechado el mal momento de forma de a  marcelo  y aprovechar valga la redundancia  también la oportunidad que le sirve  solari  insisto hoy el atlético de madrid sin la  presencia de rodrigo en el once titular  si con las a un hombre que tiene más  llegada no sé luis viñas y eso tiene  algo que ver con el nivel de posesión de  balón que quiere el atletico de madrid  vamos a ver si quieres la jugada sí  perfecto porque se acaba llevando ese  balón a lukas entregando el balón para  elevar la línea de tres cuartos primer  minuto del derbi atlético de madrid 0  real madrid 0 aumentadas jordi que yo  creo que teniendo en cuenta que es el  jugador en mediocampo más creativo y el  que se venía jugando titular la  sensación que tienes es que él solo no  quiere tener ningún tipo de posesión y  no quiere tener la iniciativa  y lo que querrá posiblemente es intentar  contraatacar y tener tener la  posibilidad de  de ser vertical y jugar rápido juega  ahora de mar desde el lado derecho buena  maniobra para dejar atrás a lukas la  pared con antoine griezmann apareció de  nuevo el francés le devuelve el balón a  su compatriota el disparo reclama saque  de esquina antoine griezmann y lo lo  hace de una forma tremendamente  ostensible lo ha tenido que ver muy  claro pero el colegiado estrada  fernández dice que saque de puerta para  cuarto a vamos a ver en la repetición sí  podemos apreciar a quien lleva razón  pero primera asociación entre el 'mar y  christmas  y control a griezmann dentro del área  [Aplausos]  este tipo de partidos se pelean  cualquier cosa  los jugadores están súper motivados y  cualquier cosa que se pueda pelear y  pelear la inicios no ha llegado a que  reservaron sí que lo hace toni kroos lo  envía en largo para karim benzema primer  recadito de jiménez y le cortó la  posición al jugador francés que le  buscaba con la mirada  el real madrid es otro desde que luka  modric hizo un gran partido contra el  betis y también que está liderando el  ataque  es falta a karim jiménez llega tarde con  la punterita benzema y por eso la  sorpresa del francés que no le que no le  pide falta es una falta tonta pero el  uruguayo llega tarde le hace falta  también las protestas por parte de  francés cuando le mandó a griezmann  acaba perdiendo ese balón la  recuperación por parte de danny carvajal  es de para toni kroos que abasteció de  balón a sergio reguilón la prisión por  parte de correa ramos poniéndose van a  buen recaudo entregando atrás para curso  en la reacción del público del  metropolitano sobre el exjugador del  atlético de madrid donde han habido  algunos recaditos hoy en su placa  cerquita de las inmediaciones de este  escenario saca rápidamente de banda del  atlético de madrid juan gris mano puede  ahí con casemiro resuelve bien nada  acción el jugador brasileño en zona de  cobertura parecía griezmann saque de  banda para el equipo blanco  intentando llevar la iniciativa el  atlético de madrid al mismo segundo  clasificado tercero el real madrid a 8  el equipo blanco del fc barcelona a 6 el  atlético de madrid  quiere meter un partido de ritmo sabe  que el el real madrid tuvo un partido el  otro día miércoles con el fc barcelona-  de copa de un partido de ritmo han  pasado poquito más de 48 horas y quieren  meterle intensidad a ver ser si el real  madrid acusa al partido del miércoles  pero bueno yo creo que al final el  equipo merengue es un equipo  acostumbrado a jugar cada tres días pero  creo que la actitud de del atletico  madrid de un principio muy buena  controlando la situación jiménez  temblando s bueno para griezmann ha  llegado a tocar el balón con la cabeza  también lo hace a raphael varanne  controla con la pierna derecha carvajal  la presión del lema agresivo el jugador  francés para impedir la comodidad en el  pase de carvajal el público en pie  muy agresivo el atlético de madrid que  quiere someter que quiere dominar al  real madrid en estos primeros compases  de partido  y llegando al límite el mar sobre danny  carvajal estamos de nuevo en vivo balón  de álvaro morata ex del real madrid  correa recibe arias el colombiano no ha  podido progresar acaba recibiendo falta  reguilón en ese choque con el jugador  cafetero  [Aplausos]  haciéndose de dolor  esperamos a la primera aparición lejos  del banquillo por parte de sonar y vamos  a ver diariamente los tacos y le tuerce  el tobillo la entrada podría ser de  cartulina amarilla perfectamente sí que  es verdad que es el balón dividido pero  va con una fuerza excesiva arias lo  vamos a ver ahora  y la peor parte se la lleva a reglón  el madrid no tiene problema en que le  pueda presionar eléctrico madrid en su  campo porque es capaz de  si sale rápido y encuentra los espacios  y puede atacar una defensa adelantada el  madrid hace mucho daño porque sus tres  atacantes están en un buen momento ahora  y ahí es donde tiene que estar el pico  de libro de atentos y es capaz de  presionar y de ser valiente a la hora de  presionar tiene que estar muy atento al  estar vigilante sus defensores con los  atacantes del madrid  bueno vemos arreglo aunque va a poder  seguir en el terreno de juego después de  esa entrada de santiago arias y el  jugador colombiano en el banquillo con  zeballos con ascensión digamos a nacho y  también a marcelo courtois en el saque  de ese balón al que intentaba acceder  mediante la cabeza a karim benzema de  portero portero ya no habla fíjate el  madrid como se ha quitado la presión  pues no ha querido saber nada que tenía  ya tiene la sensación de que podía jugar  en corto pero courtois ha entendido  balón largo me quito la presión la  expresión en que en teoría desde el  equipo de casa el equipo local  quiere que no quiere problemas correa  con la cabeza el control de antoine  griezmann aparece nunca espacio para  recuperar el balón en zona de cobertura  del real madrid ahora presiona le mar  mucho más intenso él le detectamos que  en otro tipo de partidos hoy a jornada  importante jornada grande y vemos además  mucho más potente más metido sobre todo  en labores defensivas ya sabemos que es  un jugador de un tremendo talento pero  también el cholo lo que quiere para su  equipo es este tipo de acciones  con el ambiente de hoy sabiendo que si  pierde se le pone muy complicada la liga  yo estoy con luis ramallo tiene que ser  valiente tiene que salir con el balón  tocado porque con los tres puntos que  tiene tanto lucas como benzema como  benicio es como juego es un balón largo  como visto el de courtois con la defensa  que tiene atlético madrid tienen todas  las de perder tiene que ser una jugada  más estructurada que le lleguen buenas  condiciones y no va a ser sólo para  avanzar yardas pero siempre para ganar  para el equipo colchonero a saco entro  casemiro saque de banda para el atlético  de madrid juega tomás entrenándose balón  para josé maría jiménez y el jugador  charrúa llegó inicios al cual no le  hemos podido ver todavía progresando un  ataque  yo creo que son las claves y las  características de este madrid de solar  y no del trabajo que tienen que llegan a  ya no solamente lo que te aporta en el  nivel ofensivo de auto de inicies como  lucas vázquez pero el trabajo sin balón  yo creo que es una de las claves del  buen funcionamiento sin balón del real  madrid volvemos al directo en esa salida  de balón del inicios anticipó jiménez  sobre karim benzema también toca el  balón sobre el mar a raphael varanne o  saúl no lo recoge de espuela lucas  vázquez sobre luca modric y estoy con  carvajal y ahí el cerebro del real  madrid en la zona ancha del terreno de  juego luka modric que se va de bruces al  suelo por la acción de saúl juega al  emanar partido muy intenso ocho minutos  de la primera parte 50 ese momento en el  derbi es la liga la línea santander  athletic 0 real madrid 0 baja un poquito  las revoluciones a partir desde atrás el  atleti  ahí está jiménez el público de roque  desde la grada tiene que corregir su  posición  arias jiménez apareciendo vinicios y  también que anima intentando presionar  para la recuperación o forzar el error  llegó al límite y morata  y el árbitro que había levantado la  bandera había fuera de juego  va a ser balón para el real madrid  partido especial evidentemente para  morata si es un partido especial para él  porque el final  [Música]  después de tocar tantos sitios tantos  equipos de no acabar de concretar  un buen rendimiento pues yo creo que el  chico va a querer afianzarse el atletico  madrid creo que por sus características  le puede venir muy bien esa forma de  jugar de esa intensidad en ataques de  esa agresividad de intentar buscar los  espacios le pueden ir enamorada y ahora  lo que tiene que intentar es hacer un  buen trabajo y darle un poquito de  continuidad porque es un jugador pues  que están grandes equipos pero no ha  tenido la continuidad necesaria así es y  la confianza se la está dando el cholo  nada llega ya siendo titular yo creo que  sobre todo tiene que aprovecharla la  baja de diego costa ojo ya precisamente  a morata contemporización ando a  griezmann que no pudo llegar a meter el  pase aparece toma sin invitación dentro  del área del disco  saliendo fuera primera llegada de tomás  viniendo desde la segunda línea tremendo  jugador del atletico de madrid todo  iniciado por morata balón para griezmann  había superior a en defensa de hombres  blancos y ahí irrumpe desde la segunda  línea  tomás para enviarla afuera  si al final es llevamos 10 minutos de  tanteo pero al final la sensación que  tiene es que ninguno se quiere equivocar  y ahora en una equivocación ha habido  posibilidad de ataque a la equivocación  de mi cruz y se me pasa atrás vamos a  ver este ataque como benzema a balón  para reguilón lideraba de nuevo en el  centro del campo luka modric apareció  benzema a cerca de la frontal del área  intenta asociarse con inicios tierra  perfectamente le roba la cartera el  lateral derecho de la eléctrica de  madrid santiago arias apareciendo sergio  ramos- valiente para robarle ante su ex  compañero el balón nada juega cross luka  modric el real madrid que quiera amasar  posesión la pide el lugar madrid menudo  para se ha filtrado para karim benzema  bien cerrado por tomás le expulsó  directamente del interior del área  controla carvajal para meter ese centro  vamos a deluca modelos con la cabeza  buscaba la cabeza también el segundo  palo de karim benzema pero primera  llegada silva nada y amasa va tocando y  tocando el rama de lo recto y un poquito  la clave otra de las claves del este  madrid- de solari es la libertad que  tiene movilice para  para asomarse al área para tener  libertad para poder llegar de segunda  línea como lo hemos visto ahora para  poder intentar buscar situaciones de  ataque con combinaciones con paredes  la situación en el terreno de juego  sometiendo la letra al real madrid el  real madrid que va equilibrando un  poquito el partido y va a jugar también  el largo ya no habla que el portero  menos batido de la liga en casa tan sólo  ha encajado en la liga cuatro goles ya  no hablan de lo que va de temporada  recuperación de nueva de jiménez que  está haciendo un partido casi perfecto  aunque cometiera falta en aquella  anterior acción sobre karim benzema  lucha a toni kroos aparece ahora correa  para llevarse se va no han entregado  sobre antoine griezmann incrustado en el  centro del campo buen desplazamiento a  la izquierda para la llegada de lucas  del campeón del mundo estamos en tablas  11 para 12 de la primera parte no hay  nada sigan sigan de estrada fernández  el metropolitano y aparece carvajal la  pared con karim benzema de nuevo a  carvajal atacando el espacio aparece y  le mete el cuerpo le mar la maniobra  para no perder el balón de danny  carvajal vuelta a empezar para el equipo  blanco  cuando roba quiere una contra directa  porque sabe que una vez como ahora ya  vemos el atletico madrid y se repliega  ya las dificultades se multiplican no  pasa que el atletico madrid como ya  conocemos en cuanto pierde balón lo  retire que son muy verticales a nivel  defensivo vienen a ocupar posición  rápido y el madrid no está circulando  bien cuando hacen las contras y por eso  le está costando tanto crear peligro al  área de black  la acción de lucas con lucas bases con  lucas hernández  volvemos al directo con estos 12 minutos  y medio que creéis que se juega más en  este partido el athletic o el realista  es con lo que comentamos al inicio de la  transmisión están los dos muy cercanos  pero tienen delante  en barcelona y ninguno de los dos puede  pensar en que les valga el empate porque  al final  ellos se ponen en la que sí que es  verdad que es un partido difícil que  tiene el barcelona al fin de semana pero  tienen que buscar la victoria de los  tres puntos porque final está pasando  las semanas y la ventaja está ahí no  pasa que juego al verte de mañana en san  mamés ante el athletic está claro que el  barça también va a tener sus  dificultades pero tiene un margen tanto  real madrid como atleti como atlético  madrid tiene una magnitud tan grande que  el segundo puesto no le sirva a ninguno  de los dos por eso el que pierda hoy  pierde tanto uno como el otro carvajal  intentaba orientar ese balón pero ha  llegado finalmente godín para enviar el  balón por línea de fondo ojo que  carvajal se ha hecho daño parece que se  toca la parte de atrás del muslo  izquierdo podría ser el isquio vamos a  ver si puede seguir o no también se  asimila ganar ha sido un balón y videos  se van a ir agrega si un choque fuerte  fuerte entonces será contusión más que  el problema muscular vamos a verlo ahí  rodilla rodilla con rodilla esto es  terrible  y ahí vamos a ver cómo se pueden seguir  apostaríamos que si duele eso duele  muchísimo  pero después te puedes recuperar y  puedes seguir en el terreno hijo bueno  vamos con el saque de esquina se va a  llegar y al minuto 14 de la primera  mitad con 0 a 0  la llegada de luca modric la de tomás  partido tremendamente equilibrado primer  saque de esquina para el real madrid ha  despejado morata saque de banda  para el equipo blanco todos los software  de la ética madrid defendiendo esa  acción es  uno de ellos bovino cinco atacantes del  real madrid  es córner llegó a tocarle mar pero ya  fuera del terreno de juego ahí vemos  como godín le está diciendo que  embolsará el balón alemán aunque le  podría decir a godín que la sacará un  poquito mejor también del interior del  área 14 minutos y medio de la primera  parte con 0 a 0  quedó en posición de fuera de juego  atracado fuera del semicírculo  pues efectivamente tiene que repetir es  que muchas veces vemos en los planos  cortos como el balón está fuera de la  zona donde debería estar como por  ejemplo  ha querido jugar rápido buscar un dos  para uno de sorprender  vamos a ver otra  y esto de casemiro  colgar el balón al interior del área  ramos con la cabeza casemiro  [Aplausos]  [Música]  acá se vino y el real madrid que se  adelantó en el marcador al más puro  estilo athletic en ese segundo saque de  esquina el balón colgado desde la banda  derecha y que se vino que sonríe que se  miró que marca que se miró que dedica el  gol se adelante el real madrid que ahora  mismo el segundo en la liga y desplaza  al atlético de madrid hasta la tercera  posición batió además de chilena  prácticamente haya no habla que es el  portero que menos encaja de la liga y el  real madrid  confirma su momento al alza en el one  atlético de madrid 0 real madrid 1 pues  habíamos visto estábamos comentando que  había prácticamente 10 jugadores del  atlético madrid para cinco marcas pero  hayamos visto el movimiento de casemiro  que había aparecido del segundo palo se  había se había juntado con ramos y a  partir de que el balón ha venido a ramos  el él ha desaparecido ha desaparecido de  esa zona para intentar buscar esas es lo  que ha pasado esa pelea de ramos esa  segunda opción él se ha quedado solo han  estado dos o tres jugadores por encima  de ramos  ese jugador ha estado pendiente de ramos  han estado han dejado solo a casemiro y  se ha aprovechado el remate que la  verdad que el remate ha sido francamente  bueno si yo creo que es un error  defensivo  grande del atletico madrid mira que  cuesta decirlo eso porque el nivel  táctico defensivo atlético madrid lo  hace a la perfección pero si vemos la  repetición vemos que hay cuatro  jugadores del atlético madrid que van al  salto con sergio ramos y dejan  totalmente a casimiro hay que ver el  principio de la jugada quien es el  jugador encargado de casimiro y que  luego se va el remate con sergio omar  gramos y le deja luego tiempo para  pensar le deja espacio para casimiro que  luego define de forma maravillosa pero  lo que no puede ser es que cuatro  jugadores vayan como contra un mismo  jugador porque luego quedan jugadores  libres es un gol al estilo del athletic  marcando en una acción iniciada a balón  parado y acá se ve lo que se define de  una forma espectacular como si fuera un  telón y es una jugada sencilla al final  ahí lo tenéis el arrastre de ramos se  lleva a cuatro jugadores que queda solo  casemiro y el remate este ordinario pero  vamos ahí que está morata está tomás  creo que es lucas  hay uno que tiene que ser el encargo de  casimiro en un principio no he llegado a  verlo pero ese que están en principio  con casi mí no tiene que seguir con  casimiro ya hay otros compañeros para  luchar la concepción ramos porque luego  siempre hay la segunda jugada y cuando  pierdes la marca pues ocurre en este  tipo de cosas estamos yo creo que que se  ha pasado toda la vida  solamente pensamos en defender la  primera acción exacto y la segunda o la  tercera acción a veces los jugadores se  relajan o nos hemos relajado y es lo que  ha pasado un poco aquí en esta situación  han sido capaces de defender le a ramos  pero es que se han ido cuatro contrarios  me deja solo a que se me da el poder  intimidatorio tres cabezazos de sergio  ramos que ya sé lo que es marcarle  además y muchas veces al atlético de  madrid- bueno se confirma el momento a  la alza insisto del real madrid y  obligado a reaccionar sin lugar a dudas  el atlético de madrid después de este  tremendo mazazo que ha llegado en el 16  ahora mismo el real madrid segundo en la  liga pero está en su mejor momento la  temporada  esta semana tiene ha tenido un partido  de fútbol club barcelona que empatan en  el camino no es nada fácil estando por  delante en el marcador en muchas fases  del partido y ganando en un minuto 1801  yo creo que la llegada de solari a este  equipo le ha dado  [Música]  bueno a nivel positivo tremendo es un  madrid totalmente diferente no mira  nombre vemos que ahora es titular  vinicius es titular reguilón él mira  quién está más en forma los jugadores  como modric process él generamos  etcétera otra vez están enchufados hoy  en día a superar al real madrid es el  trabajo duro un real madrid que viene  para darle la copa del regal fc  barcelona donde incluso podría haber  hecho bastante daño en los primeros  minutos y que viene de lograr cuatro  victorias consecutivas en la liga  seguimos en la liga precisamente la liga  santander la mejor competición del mundo  desde el metropolitan ahí para el mundo  con este 0-1 atentos a lukas la  definición ha sido buena era complicado  pero perdona lukas el segundo el rama de  la verdad que contra del libro es lo que  va a esperar al madrid no tiene prisa  tiene resultó a favor fíjate la pérdida  del atletico madrid balón hacia adelante  siendo vertical es un mano a mano tres  para tres el pase extraordinario de  vinicius y el remate por porque lucas ha  sido capaz de llegar y molestar  no rematara ahí en lucas vázquez y yo  creo que luis también lo sabe es aparte  de ser un centro magnífico es doblemente  difícil porque es con el exterior del  pie derecho con una parábola para que  coja toda la ventaja del lucas que  teníamos que luca hernández se había ido  hacia arriba y ya no le daba tiempo a  llegar y ahí el atletico madrid ha  tenido suerte que no contactará bien  lucado hacer con el interior del pie  derecho  tendencia de esta a hacer nada y sobre  el cholo simeone  hay mucha tensión hay mucho nervio 20  minutos de partido gana el real madrid  la secuencia también de imágenes con la  caída de áreas con esa acción volvemos  al directo 20 minutos y medio juega  jiménez que encontró perfectamente de  forma elegante el pasillo conectó ya con  su compañero en la posición del lateral  derecho santiago arias abre juego para  correa se adelantó demasiado el balón le  rebota en casimiro el autor del gol le  pone freno morata de escuela correa  quizás se precipitó madrid con casemiro  para karim benzema de no el contragolpe  del real madrid- con vicios recibe  inicios ahí es donde puede hacer daño  ahí es donde está como pez en el agua  atentos a godín con ese balón tomas no  ha podido ser expeditivo y el real  madrid que ha tenido otra tremenda  oportunidad cuando el colegiado  además de la cartulina amarilla el  atleti va a buscar el gol del espacio el  drama de perdición  la posición ahora vence más abierto el  inicio y un poquito más centrado ya  partir de ahí buscar slalom buscar el  regate el uno contra uno lo encuentra  pero no encuentra un compañero que  llegue de segunda línea  yo creo que la contra está a la  perfección primero benzema pero bueno no  vamos a descubrir a benzema como  descarga como fuera del área es un  jugador espectacular y luego vinicios  que pese a su juventud ya lo estamos  viendo que no tiene medio ankara  encarado a todo un godín a al uruguayo  de los mejores centrales del mundo como  se le ha ido en velocidad y luego al  pase atrás magnífico pero que como hemos  dicho al principio de partido y el  tridente que tiene el real madrid está  en un momento de forma espectacular vio  la cartulina amarilla el jugador gallego  del real madrid que vuelve a liderar al  equipo blanco pero solo contra el mundo  sólo contra los jugadores del atlético  de madrid falta de tomás que les  recuerda estarán fernández que tocó  balón así se lo tomaron capaces si  tuviera ahora  es el tópico de siempre la posibilidad  de parar el partido él solo lo paraba  tres veces seguidas que es lo que es lo  último que pretende que le haga el  madrid al atlético de madrid  imagino que es tarde de uñas porque ve  que su equipo no es capaz de conectar de  dar tres pases seguidos que le quitan el  balón y no se vino atrás y no transita  rápido para descender con lo que al  final ahora emocionalmente el real  madrid está muy alto y el atletico  madrid el momento complicado carvajal  tocando con la cabeza para luego vázquez  aparece el lucas hernández le presiona  también le mar no suelta el balón  finalmente si lucas para carvajal e  interviene el campeón del mundo toda la  ventaja para casemiro a morata intenta  la presión a buscar a ese balón aparece  también griezmann madre mía casemiro que  es sangre fría nervios de acero de acá  se vieron la falta de la impotencia de  antoine griezmann que ve la cartulina  amarilla si yo lo que diría es maná  metido el pie porque sabía que iba ya  ajustado y era con casimiro y casimiro  es uno de esos futbolistas chancho que  no se lo piensa a la hora de entrar  entonces ha preferido para ver si no va  a hacer daño de verdad y luego cuando ha  querido reaccionar vemos que llega tarde  le toca el tobillo tiene suerte si no le  saquen amarilla porque ya empezaba una  cuenta real madrid no llegaba el balón  bueno yo creo que falta como bien ha  señalado estrada fernández nada mas  momento delicado ahora para el eléctrico  de madrid que tiene que intentarlo  como comentábamos recuperar un poquito  mentalmente el partido comenzó mejor que  el real madrid madrid- estabilizó el  partido y después llegó el gol se han  puesto el esmoquin y karim benzema  dibujando la diagonal van a entregar  atrás  benzema en un momento de estelar igual  que luka modric dos piezas fundamentales  en el equipo de solar agarramos el  nombre que atrajo a los defensas como si  fuera un imán se la lleva a correa no  hay falta para estar a fernández  contragolpe atentos a griezmann no tiene  el athletic ya tiene griezmann a sangre  [Música]  por fuera de juego  vamos a ver en la salvación la suerte  esperaremos salvar ha levantado la  bandera el árbitro asistente había  pasado griezmann y esperamos el  veredicto tic tac tic tac aquí está esta  pérdida que ahí hay duda de si hay falta  yo creo que lo hace bien dejando seguir  porque van es una carga legal corre a la  fuerte y luego cuando antes de que se  sitúe la defensa </t>
  </si>
  <si>
    <t>Real Madrid vs FC Barcelona (2-1) J30 2020 2021 - FULL MATCH [Spanish (auto-generated)] [DownloadYoutubeSubtitles.com]</t>
  </si>
  <si>
    <t>[Música]  qué tal muy buenas noches a todos  bienvenidos al clásico de los clásicos  que para el fútbol en todo el mundo  quién gana va a dormir como líder del  campeonato más igualado de los últimos  tiempos mira de reojo el atletico de  madrid porque hoy madrid y barça se  juegan algo más que tres puntos partido  245 entre estos dos gigantes del fútbol  que hoy harán felices o no a sus  hinchadas según lo que ocurra en el  estadio alfredo di stéfano que por  primera y última vez va a el  partido de los partidos llegan los dos  al alza en buena dinámica cerca de sus  mejores versiones así que la pinta que  tiene el partido no puede ser mejor  siguiendo al madrid todo el año cerebro  luismi ya muy buenas que tal alberto  buenas noches he llegado al barça en la  temporada a la zurda de oro ángel  cuéllar como estas muy buenas noches  alberto luís pues estamos los tres  listos la misma pregunta para los dos  porque puede ganar hoy en todo caso  luisa el madrid  bueno yo creo que es un partido  importantísimo se están jugando muchas  cosas  creo que los dos vienen un gran momento  el madrid me preguntas por el madrid  especialmente sobre todo a nivel anímico  es un equipo que  tenía unos partidos importantes para  poderse enganchar al campeonato y para  poder continuar con esta champions lo  está haciendo muy bien y yo creo que hoy  puede formalizar ese estado anímico que  tiene no que armas ángel tiene el barça  para ganar hoy el clásico bueno tiene  muchas muchas y muy buenas la excepción  del último partido que ofreció dudas  contra el valladolid  este barça de cádiz fundamentalmente ese  empate es otro esa es la realidad lleva  14 partidos imbatido y esos son números  importantes pero yo no sólo eso sino la  forma en la que se ha expresado insisto  a parte de ese lapsus que tuvo el último  partido con el valladolid que no dio la  imagen quizá más acertada por lo que hoy  puede ocurrir absolutamente de todo  es un partido decisivo absolutamente  para mí para el título y con todo el  respeto para el atlético de madrid tengo  la sensación alberto que el que salga de  aquí para mí puede ser el campeón de  liga pues ya están ya están listos los  dos equipos en el terreno de juego la  misma pasión ahí está el hashtag del  real madrid en este fútbol del siglo 21  lo mismo para el fc barcelona los dos  conjuntos con sus grandes estrellas ya  en el terreno de juego y con estos onces  iniciales empezando por el del madrid  contigo corto en el marco lucas vázquez  nacho militado y méndy en defensa y la  piedra filosofal casemiro cross modric  mediocampo valverde que entra con  vinicius el hombre del momento y karim  benzema  bueno saca un equipo similar que juego  contra él contra el liverpool lo único  que cambia es valverde por asensio creo  que quiere hacerse un poquito más fuerte  en mediocampo es un jugador que le  aporta al equipo energía rupturas  amplitud y un despliegue físico  importante entonces creo que quiere  igualar el mediocampo y hacerse fuerte  en esa zona  escuchábamos ahí a jesús gil manzano  toda la suerte del mundo con los dos  capitanes con mes y con benzema en el  bar soto grado nosotros también le  deseamos toda la suerte del mundo a gil  manzano y a soto grado que no tienen una  tarea fácil esta noche para este clásico  que el barça va a presentar con este  once inicial del stegen  en la portería tres centrales mínguez  arrona araujo lemon la ingle el lateral  derecho sergi notes lateral izquierdo  jordi alba mediocampo busquets frente de  jon peddie dembélé y messi arriba  enseguida me comentas ángel cuéllar pero  antes respetamos el minuto de silencio  [Música]  pues después de este respetuoso minuto  antes del inicio del partido ángel  rápidamente qué te parece el once del  barça bien competitivo como no puede ser  otra manera se cae griezmann referente  al último partido con el valladolid y  aparece araujo eso pues era el síntoma  de que sea algo defensivo no ni  muchísimo menos a dembélé y messi como  referencia arriba como libertad de  movimientos posiblemente adelanta de  jong su posición junto con bush y pedir  y después ese niño de si al vapor fuera  que son los que tienen que dar la  amplitud y la profundidad en esa en esa  zona el partido que para el mundo está a  punto de comenzar que para a méxico que  para el salvador honduras panamá que nos  siguen desde allí desde todo el mundo y  por supuesto desde nuestro país se acaba  de arrancar el partido con pelota para  el fc barcelona- entregando clemons  inglés para sergio busquets recibe jordi  alba primer toque para busquets el  madrid' presionando muy alto ante el  inicio del juego del barça ha robado  luka modric balón por dentro para toni  kross se ha cortado pedre y modric que  cometía falta sobre busquets de la  ventaja atención de saber para urban  dembélé eder milita o que consigue  llevarse la pelota bonito duelo el que  va a afrontar a ellos van dembélé y sube  la ciudad al espacio con dos centrales  también muy rápidos como son militado y  nacho y una tocarla inglés balón para  frank y de jhon hernández dejando la  pelota de nuevo para el inglés otra vez  frente a y está en el mediocampo  teniéndola el barça de jong para oscar  mingueza de nuevo frank y de jong ya se  repliega un poquito el madrid en este  primer ataque del fc.barcelona de jong  envió por dentro de sergio busquets en  vez de para leo messi messi con casemiro  se quiere girar el argentino a la mínima  que tiene casemiro le toca la pelota por  detrás insiste el barça que sale  dominador ángel si con esos tres  centrales se incrusta ya sean buceo de  john como cuarto hombre entonces superan  fácilmente esa primera línea de acosador  esa primera niña defensiva que le  propone el real madrid vamos a ver estas  defensas inéditas cómo se maneja en el  día de hoy alberto de inicio el barça  teniendo  algo que se puede presuponer aunque  también por momentos lo tendrá el madrid  por lo que lloro que el dominio será  eterno esa es una de las dudas también  del partido louis es verdad que el barça  es un equipo que normalmente tiene a ver  a ver a ver lo apunto karim benzema a  punto de aprovechar ese robo al madrid  que decía tiene por momentos el balón  pero es un equipo que no está incómodo  si tiene espacio para correr si así es  yo creo que el planteamiento del madrid  tiene que ser muy parecido al  planteamiento del partido de champions  con el liverpool el liverpool un equipo  que en todo momento quiere tener balón  que quiere checar hacia adelante que se  deja el espacio a la espalda el  barcelona pasa lo mismo  sí que es verdad que estamos viendo en  madrid más que quiere presionar la  salida en principio tampoco con mucho  énfasis pero en esa situación de  repliegue medio se puede encontrar puede  tener la posibilidad de atacar en  estático y buscar la espalda de inicios  como ya lo hizo el día de liverpool por  ejemplo ahora pero no consiguió  controlar karim benzema se la quitó  mínguez a frank y de jong gira juega con  sergio busquets busquets abriendo la  pelota para jordi alba  del hospital en se lo toma con calma el  barça enfriando el partido a través de  la posesión busquets para leo messi  viene a recibir el argentino entrega  nuevamente para sergio busquets frank y  de jong pedro el canario ahí está  rodeado de jugadores del real madrid  entrega nuevamente para busquets el  balón de momento es del barça frank y de  jona choque y salí a su encuentro  consigue recuperar el madrid  casemiro otorgando para cross girándola  alemán envía para vinicius vinicios  buscaba karim benzema no va a llegar  recupera el barça recupera ter stegen  controladora de sergio busquets en el  círculo central ahí está la carrera de  dembélé pero hubo ese ligero resbalón  atrapado activo courtois  yo creo que alberto condiciona el juego  de dembélé y el juego de inicios en los  dos equipos porque ya estamos viendo  como el barcelona que es un equipo que  quiere mandar que no quiere ser  previsible también a la hora de tener el  control y de hacer un ataque estático ya  hemos visto dos pases en tres minutos  dos pases intentando buscar la espalda  de la defensa del real madrid  buscando a dembélé ahí el madrid tiene  que estar muy atento en las vigilancias  tanto nacho como como militado pero ya  hemos visto nacho que sale a uno de los  centrocampistas a presionar en este caso  a lo que posiblemente es el más profundo  de los tres centrocampistas del barça  vuelva a intentar al equipo culé llegó  la primera falta del partido protestada  por vinicius entrega nacho para casemiro  casemiro falta de leo messi sobre el  jugador brasileño en la salida de balón  del real madrid  ahí vemos al jugador argentino leo messi  entrando sobre seguidos todo se va a ver  en las dos partes del campo y golpea ter  stegen el balón altísimo vamos a ver  como canales de atención vinicius de  inicios a la carrera al inicio el último  toque fue un poco largo del brasileño y  le permitió atrapar la pelota a ter  stegen  yo creo que los dos equipos  fundamentalmente el barça tiene un  excedente de jugadores que vienen a  recibir por los datos la figura de  vinicius y de dembélé feria de hoy para  atacar la espalda de las dos defensas me  parece que va a ser un arma yo diría  decisiva en lo que es lo que pueda  ocurrir insisto lo demás se conocen  bastante bien de ahí que estos hombres  al espacio puedan ser determinantes en  el día de hoy a ver qué quiere quedarse  a presionar el realmadrid en saque de  jordi alba a sergio busquets se envía a  jordi alba  entregó para acá se miró que a su vez se  la entrega a sergio busquets quiere  cambiar el juego pero ahí la situación  la tiene controlada mente pero le ha  dado la pelota al lateral francés y ahí  quiso dejarla pasar pero le tocó la  pelota en la espalda ya ha puesto la  pelota movimiento el bar su atención  porque va messi messi para dembélé se  gira de mediante militado buscaba el  caño pero militado estuvo bien en el  corte no lo permitió y courtois ya juega  a largo aunque vuelve a recuperar de  inmediato el barça  y presionando o vinícius sobre ronald  araujo ter stegen el inglés recibe  sergio busquets busquets jugando con  frank y de jong aparece entre líneas mes  y recibe muy fácil se da la vuelta al  argentino messi regate ante casemiro  puede golpearme sino porque viene la  ayuda de luka modric  sergio busquets messi descargando para  frank y de jong de jong para el inglés  defiende con todo el madrid el inglés  que llega hasta la frontal entrega para  jordi alba alba que quiere sacar el  centro valverde se interpone en esa  pelota del lateral azulgrana se puede  tener un problema en madrid con ese 433  porque al final el mete mucha gente el  barcelona en ese mediocampo y tiene que  tener problema tiene que tener cuidado  porque en los laterales de casemiro  pueden encontrar ya hemos visto cómo han  encontrado messi pueden encontrar a de  jong y ahí  encontrada después en un menú el último  pase a dembélé y estamos viendo como  nacho la anterior vez no ha salido y  ahora sí que ha salido a izar mamés y  contragolpe del real madrid- conduce  karim benzema se va a benzema con  velocidad entrega para valverde valverde  la afronta la ayuda de frenk y lesión el  balón queda muerto recupera el barça es  el propio frank y de ello le aprieta  valverde le hace falta el uruguayo la  cava pitando y valverde que pide  disculpas porque fue fuerte pero no solo  la primera también la segunda vez y ágil  manzano le va a pedir tranquilidad  aquí vemos como sacaba la pelota frankie  de johnny como valverde que va con toda  la presión con ese físico que tiene  cuando tan tan potente el jugador  uruguayo se llenó de es buena pelota  para frente y de jong sale casemiro  del lateral del barça balón para el real  madrid  de momento ángel el partido bueno está  como quiere el barça respecto a tener la  pelota  masticando el juego aunque aún no ha  conseguido llegar sobre el marco de  courtois si están intentando estabilizar  el partido desde el orden el barça desde  no cometer errores y pérdidas en zonas  que le penalicen mucho porque ahí el  madrid es letal esa es la realidad y por  otro lado pues el madrid haciendo yo  creo que lo que mejor sabe que es  defender de momento muy bien es  importantísimo como te decía que el  barça en ese contexto no se intente  finalizar las acciones para no provocar  el ataque de nuevo del real madrid que  incitó  con el barça generalmente con espacios a  la espalda  fundamentalmente con benicio con una  ruptura de valverde o con el propio  benzema puede hacer mucho años reclamaba  ahí una falta ser niño 10 el árbitro que  dijo que no toca mingueza mingueza  precisamente para de estar robado toni  kroos es karim benzema al que la deja  para casemiro esa pelota para lucas  vázquez primera vez que la toca el  gallego pelea valverde la deja precioso  de tacón jordi alba busquets quien se  quita de en medio como pueda gil manzano  busquets para jordi alba recibe pedro  pedrín la frontal pedro y para dembélé  de nuevo perí leo messi messi en el área  mente y consigue cortar pero pedí está  muy atento mete el pie de es balón a las  manos de courtois  ataque del fc barcelona jugando a pocos  toques como es habitual en el equipo de  ronald kumán intentando romper la  defensa del real madrid de momento el  panorama del partido es claro el barça  tiene el balón el madrid intenta dañar  al contragolpe vuelve a parecerme siete  líneas de atención a leo messi y messi  frontal del área la mete palabra peligro  peligro albo al centro courtois poner a  mano  courtois que saca ese balón que buscaba  de melena míguez a mínguez a que golpea  el tiro que se va directamente fuera  primera llegada peligrosa en esa eterna  conexión entre leo messi y jordi alba  italia le decía perdón que es el que  genera la superioridad en el barça en  esa posición que decía luis que están  los tres centrocampistas igualados tanto  del madrid como el barça a nivel  numérico pero es leo el que se incrusta  en zona poco detectada ya lo ha hecho en  la anterior ocasión y cerca al final ha  conseguido jugar para jordi alba estado  a punto de llegar a desde el jazz el  primero ahora para está encarando  benzema para lucas más que la línea de  fondo prepara el centro pues de una  portería a otra córner para el madrid  nada decirte que el partido está  precioso lo que ha comentado ángel era  querer quería reafirmar no esa situación  otra vez enganchando mes y en los  laterales de la posición de ese 433 de  mediocampo en el lateral d  [Aplausos]  de casemiro porque no acaba de poder  llegar a esa zona y ahí le está haciendo  daño al barcelona correr el primero del  partido el balón parado también  importante los saca toni kroos el toque  de cabeza hay de casemiro por dos veces  despeja la defensa acrobático despeje de  ronald ara araujo balón para hacer la  mendi ataca el equipo blanco 10 de  partido en el clásico empate a cero en  el marcador  entrega mentir para casemiro nuevamente  fer la mendi contra su compatriota  ousman dembélé  nacho presionado por leo messi- retrasa  la pelota para courtois para iniciar el  juego el madrid con fe de valverde de  momento ni krosny módica han podido  agarrar la pelota en el medio aquí lo  tiene el croata con el exterior grama lo  para benzema de nuevo luka modric lucas  vázquez proyectándose en ataque deja la  pelota madrid para valverde  lucas vázquez pegado en la banda el  taconazo para modric quiere robar pedrín  se la llevó entiende el árbitro con la  mano luka modric  estabas comentando a alberto que no  aparecía madrid ni aparecía cross pero  claro al final  y es la lucha por tener ese balón son  dos centros del campo muy fuertes en ese  aspecto que quieren manejar él quieren   el ritmo a partir de ese dominio  en ese mediocampo y de inicio empezó a  mandando el barcelona en ese aspecto son  casi todos la mezcla de dos generaciones  en el barça con petr y frenk y de jong  jugadores muy jóvenes  y en el realmadrid bueno pues tres  futbolistas que llevan  prácticamente diez años rindiendo  altísimo nivel  para un para ter stegen  no se anima del todo benzema era la  presión sabe de la calidad que aquí  acaba de mostrar con ese pase ter stegen  pero cross estuvo muy atento se la roba  a sergio busquets casemiro se mueve  inicios al espacio se la da casemiro  vinicios control a inicios en la frontal  vinicius que quiere hacer el gallo  vicios buscaba benzema el pase que tenía  toda la intención pero se cierra bien la  defensa del barça la saca con calidad  pedre balón para mingueza busca a leo  messi  iniciando el juego a ver si para pedro  entrega para desde es para dembélé que  me jugando el barça un toque pedro  conduce bono para mes y mes y que cae  sigan dice gil manzano  y entrega ha militado la deja pasar  luka modric la tiene y toni kroos a  punto de llegar al minuto 13 de partido  ahí se desplegaba al verde físico  descomunal de fe de valverde se va la  deja a la derecha para lucas vázquez la  pide vence para bola en la cabeza  con tractor para karim benzema  me sirven para  se vistió de etiqueta para rematar ese  centro de lucas vázquez en una ruptura  fantástica de fe de valverde el barça  reclama falta en el arranque de la  jugada pero de momento es un golazo de  karim benzema se adelanta al madrid real  madrid 1 a barça 0 yo creo que la clave  de la jugada es valverde es obvio pero  jordi alba que tiene que replegar quiere  salir a intentar interceptar ese balón  ya se desajusta hay un dos para uno en  esta banda abre muy bien valverde le da  continuidad a jugando con lucas vázquez  que encuentra el desmarque fantástico de  benzema fíjate cómo cambia el ritmo y  sabe que voy al primer palo ahora llega  un poquito tarde y el gol es de fantasía  al primer palo gran gol del madrid  transitando rápido pero para mí la clave  ha sido esa acción de jordi alba para mí  mal medida  el gol es válido por lo tanto se chequeó  esa posible falta leo messi que  reclamaba el barcelona en el origen pero  desde el bar no entendieron que la  acción era punible y el barça que se  lleva el primer castigo ángel sí así es  añado efectivamente a los tres puntos  importantes de la de la jugada del hecho  de que la falta no lo es esa es la  realidad mi nombre no aparece por lo  menos y a partir de ahí la importancia  de un hombre que es capaz de saltar  líneas con 200 es como valverde y  después la falta de contundencia de  jordi alba para deshacer o parar esa  progresión de valverde en cuanto al  centro lateral visualice muy pronto que  araujo reacciona tarde todo ocurre en el  primer palo casi todo ocurre en el  primer palo y un delantero con la  inteligencia y la capacidad de benzema  así lo ha entendido la definición es de  un jugador absolutamente todo que vamos  a descubrir de benzema no pues está por  delante  real madrid en el clásico 10 golazo  maravillosa definición de karim benzema  quiere el barça para tara y esta  franquicia pelota para jordi alba al  centro de alva queda el balón muerto  frente yo leo messi messi que se mete en  el área y va la conducción del argentino  al centro de mes soy dembélé  a ver porque la jugada no ha terminado  serginho des cede el balón para mínguez  a recibe sergio busquets busquets ante  toni kroos el balón lo tiene ahora  araujo  recibe el inglés pelota por dentro para  pedro el canario que aguanta de momento  no da el pase para el ataque para jugar  con el inglés nuevamente pedro pedro  filtrando el pase para messi messi que  no puede con nacho insiste el barça del  aparezco presión es que saca el centro  va a llegar en la ayuda vinícius el  madrid entregándose otra vez físicamente  pero inicio se vuelve a equivocar frame  que de jong corta casemiro bueno el  partido que está más que abierto y vivo  y sobre todo el madrid está definiendo  muy bien estaba conectado ángel antes  pero es que defiende muy bien está  cerrando los pasillos interiores que  hace que por dentro es muy complicado  muy juntito es muy compacto el equipo  muy sólido y muy comprometido en ese  aspecto no jordi a lo hagan para pedrín  pedrique viene a recibir pedro gonzález  lópez vaya jugador que se ha sacado el  fútbol español el canario jugando con  sus 18 añitos este clásico aquí vamos a  ver lo de messi vista la repetición  ángel te reafirmas no hay absolutamente  nada la villa nada nada no hay nada por  lo tanto gol legal como así entendieron  árbitro y bar entrega lucas básquet para  madrid y el barça que va la presión alta  milita o el pase no es bueno y el madrid  que pierde la pelota en la salida  17 minutos de partido 10 para el real  madrid que estaría ahora mismo  adelantando en la clasificación al barça  y colocándose con los mismos puntos que  el atlético de madrid-  pero queda un mundo todavía en el  clásico  podrá clima de inglés  interviniendo muchísimo para ver si la  deja pasar de vélez para mí  que de esquina para el barça esas  asociaciones tan precisas tan rápidas  por dentro son interesantes por el  madrid insisto las estás defendiendo muy  bien y mal y está haciendo lo que mejor  sabe hacer lo que yo creo que le está  dando los mayores éxitos no es que es  defender de la orden los que han venido  de ml sobre vinicius dice el árbitro que  tocó bola sale la contra del real madrid  y ahora el árbitro pita falta de toni  kross protestada por zidane y por los  jugadores del real madrid dos acciones  esta de cross ahí con el pie derecho  entiende el árbitro que debía indicar la  falta a favor del barça  y decía no es sino comentar la  inteligencia de pedir y en lo táctico  estás hablando de un jugador que tiene  60 kilos que juega muy bien al fútbol  pero luego que es capaz de entender de  intuir de ayudar a su equipo en labores  de sobre todo un equipo que quiere jugar  y quiere defender y achicará hacia  adelante es un jugador que por el físico  no pero por la intuición y por la  inteligencia es capaz de defender  fenomenal falta para el barça la va a  poner mes y mes y hay una caída en el  área falta en ataque  cayeron la inglés y casemiro los dos al  suelo gil manzano indica falta del  atacante  en esta repetición a ver aquí  alguno de los dos ve algo punible  yo creo que casi me lo va a defender la  acción  tropieza lenglen con él me parece que  efectivamente la falta en contra también  señalada al barça aquí veíamos el remate  de cabeza de usman dembélé que llega muy  apurado para tocar el balón una buena  marca de nacho dificultando el remate de  de guzmán dembélé  sacará vivo courtois y creo que lo va a  hacer en largo  y adelanta líneas el real madrid- para  evitar esa presión alta del barça  golpea ya courtois  la pelota fía de valverde toca de cabeza  mínguez a que golpea vinicius que le va  a apretar  busquets le gana a karim benzema  araujo para la ingle jordi alba se  resbala roba lucas vázquez pelota para  benzema recibe luka modric madrid para  benzema benzema la deja de cara para el  croata se asocia a los dos modo dicho  otra vez buscaba la misma para encima  pero ha recuperado el barça pierde  pedrín vinicius benzema benzema no una  baldosa madrid recorta madris tira  araujo araujo que consigue salvar y  ahora vamos a ver la acción de frank y  de jong envió para embelecos militar  militar que sabe que no le puede dejar  girar y dembélé que se equivoca en el  pase de cara  [Aplausos]  traiga cross balón para lucas vázquez y  alberto ahí está para mí una de las  claves para los dos equipos del partido  porque al final los dos quieren atacar y  quieren jugar en campo contrario en esa  vigilancia que hemos visto de militado  no dándole no dejándole dar vuelta no  dejándolo incomodando lo en todo momento  ahí está puede estar la clave del  partido en defensa tanto para el  barcelona como para el madrid  confesión atrás de nacho para courtois  puede ángel tener algo de influencia el  físico es decir el madrid ha jugado  entre semana contra el liverpool algo  que no ha hecho por ejemplo el bar zona  me lo cuentas porque va al ataque pedri  pedrique no se entiende ahí con leo  messi y mira qué rara esta frase balón  para córdoba no lo creo no lo creo me  parece que están sobradamente preparados  concienciados no solamente de del  partido del que viene el que va a jugar  y al que va me parece que los va a  competir los tres estoy seguro porque  además es un equipo que se le ve que  está tácticamente más muy solvente muy  sólido con una rigurosidad muy grande y  físicamente yo lo veo muy entero muy  bien se me hace muy complicado pensar  otra forma cae casemiro de falta de  sergio busquets protestada por el de  badia protesta además de manera enérgica  aquí vemos de nuevo la acción del gol el  despliegue de fe de valverde y luego da  el balón muy bien para la incorporación  de lucas vázquez  en el remate de karim benzema no sé si a  ver a ver a ver qué va a casemiro le  agarra pedro casero falta falta  y amarilla para el canario  cartulina para pedir por una falta  peligrosa a favor del madrid y os iba a  preguntar si creéis que que ter stegen  pudo hacer algo más con el remate de  benzema  de ángel a mí me parece porque aparte no  es nada sencillo hacerle gol ya está de  cualquier manera pero me parece que  efectivamente puede parecer un taconazo  fácil de defender lo que pasa que yo  creo que no se lo espera y ha unido a  eso me parece que también quizás araujo  le dificulta la reacción para poder  pararla porque en realidad tampoco es un  taconazo muy fuerte pero la inteligencia  de benzema me parece que ha estado por  encima tanto de arauco en intentar  frenarlo como de ter stegen en  reaccionar para pararlo  la llegó a tocar el portero alemán pero  no la pudo sacar vamos a ver la falta  porque karim benzema ante la ausencia de  sergio ramos se la pide  vamos a ver el francés  a falta un poco lejana pero puede  golpear perfectamente ahí benzema la  tira karim arriba mal disparo muy  desviado de karim benzema saque de  puerta para el barça  [Aplausos]  y tres minutos de la primera parte del  clásico lo está ganando el real madrid  con gol de su capitán actual en el campo  karim benzema error del barça en la  salida luka modric  vinicius  encarando a mínguez ha continuado inició  el inicio es muy fuerte el pase va a  recuperar el fc.barcelona entrena jordi  alba para frank y de jong el madrid que  salta la presión es leo messi el que  recibe ahora marcado por vinicius lo que  se debe al madrid louis desde hace  tiempo es una solidaridad colectiva  enorme si ellos yo creo que se han  puesto en modo de la temporada pasada en  los últimos partidos que fueron  campeones de liga ellos creo que fue una  lectura que entendieron que tenían que  sobre todo porque no van muy sobrado de  goles pero entendieron que tenían que  hacerse ponerse en este modo no ser un  equipo comprometido solidario en las  ayudas defensivas era un equipo compacto  y lo está haciendo y luego cuidado  cuidado el ataque del vaso tener a frank  y de no llegar a fatal frame creation  trabajando por mira aquí está ilustrado  el comentario trabajando  hasta caribe cepal así es yo creo que  ellos han entendido que la forma de  conseguir los objetivos que son  objetivos en el más alto nivel pues  tiene que ver con la solidaridad y con  el compromiso del trabajo y que el  equipo sea capaz de estar bien  organizado defensivamente  saque de banda a favor del madrid lucas  vázquez  buscando a fe de valverde el inglés que  se adelanta  la tiene ronald araujo  envía la pelota para mingueza abre el  campo serginho de s  devuelve el ex del ajax para mínguez a  recibe sergio busquets  busquets con araujo pelota para que  manning les busca el barça generar  huecos busca el barça el empate pedri  recorta pedrín se va de casemiro falta  para el barça de personalidad tiene este  futbolista que parece que tiene encima  no se 30 o 40 clásicos de la forma que  se mueve que se desenvuelve  una joya una joya para el barça y para  la selección hay la pierde messi  recupera casemiro vinicius que le hace  la tocas a mi nieta me inicios a correr  vinicius que pone la directa se tiene  que frenar se quiere meter atrás  sobre vicios  y amarilla no sé si para mí inglesa o  para araujo se metió entre los dos ahora  con la re pp decís que os parece esta  acción es araujo si con el pie de atrás  este pie que deja atrás no sé si el  izquierdo o el derecho ahí pero yo no sé  si es el inicio de que tropieza con  garau core si realmente es así bueno la  primera tarjeta amarilla que es decir de  araujo todos los partidos que ha jugado  titulares y es el jugador que más ropa  de los que más roba el equipo bueno es  una falta  la posición  complicada peligrosa pero no sé si es  que ha dejado realmente el pie o  directamente pero  yo tengo la sensación de que inicios van  buscando ese jugador listo que sabe que  es un canal regateador y que va buscando  el pie del derribado del rival está  intentando arrancar en la carrera y va a  encontrar ese inicio y va a encontrar  ese pie para encontrar la falta una  posibilidad del penalti es fuera del  área pero para mí no hay no hay falta  bueno benzema tuvo su oportunidad  es toni kroos el que la tiene el  metrónomo alemán a 22 metros para  colocar la pelota golpea  llegó el segundo en ese lanzamiento de  falta de toni kroos tropieza en un  jugador del barça y despista por  completo a ter stegen  marca el segundo al madrid marca cross  real válidos barça 0  bueno es que han llegado dos jugadores  del barça ha tocado de eso y luego algo  lo que hace lo que hace es el niño es en  la falta posiblemente cuando lo vea  cuando lo vean a sí mismas no le va a  gustar nada jugador que se coloca en la  barrera no puede saltar de esa forma y  hacer lo que ha hecho existe  absolutamente a ter stegen incluso a  jordi alba que reacciona yo creo que  cuando puede como puede sin poder  evitarlo error garrafal del lateral  estadounidense qué bueno que el madrid  que está diseñado definitivamente para  partidos grandes y se pone por delante  de nuevo agrandar la diferencia partido  se repone me cuesta arriba  el primer mandamiento louis villa para  cualquier defensa en una falta es no  girarse ese es el primer mandamiento  pero preferible para para  para no estar lo firme que necesitas de  estar ahí es preferible que no coloques  a nadie y que le dejes al portero ver la  situación hay una barrera para tapar ese  primer palo y luego el segundo palo pues  ya dejárselo a ter stegen pero es  preferible para defenderlo en esta  situación sin ser firme girándose es  preferible que no se ponga 12 tiros dos  goles del real madrid más efectividad  imposible el barça que no está  consiguiendo llegar pero de al área sí  pero no está tirándole a courtois  busquets para clima en la que fue gana  uno recibe mingueza mínguez a abriéndolo  para de es de se encara ua con frente de  jong recibe de ese balón portman de pele  dembélé recortan de casemiro el coche es  como que los barreto como venimos a  correr inicios con viveza vinicius que  viene aguantado de momento mingueza pero  luego el recorte del inicio sigue el  inicio  a través de inicios que está desatado  vinícius ante araujo vinicio recorta  vinícius que sacará de aquí pues me  parece que nada porque consiguió robar  el barça pero vamos este hombre al  espacio es devastador  a vuelve a perder el barça el madrid  está donde quiere que alberto y sobre  todo tengo una sensación de que el  planteamiento del madrid es muy parecido  estaréis conmigo al planteamiento que  hizo después eje en el local y que le  hizo tanto daño a mingueza en pp embate  con dejándole liberado en aquel costado  aquí está pasando lo mismo están dejando  el equipo se repliega muchísimo hace un  grandísimo repliegue en bloque bajó en  repliegue intensivo deja  de inicio es un poquito liberado en esa  situación y cuando roba el madrid  enseguida va a buscar ese espacio a la  carrera del jugador brasileño  fundamentalmente louis a los costados de  los de los centrales no desde ese lado  ese tanto de señores como de como jordi  alba que es donde ha encontrado en los  dos goles el real madrid la posibilidad  1 provocando la falta del otro con con  el primero entonces bueno es algo  efectivamente que está estudiado está  bien trabajado y muy bien llevado a cabo  por los jugadores hasta ahora  el barça valverde trabajando despeja fe  de valverde va a controlar araujo hay un  detalle en la en la falta en el segundo  gol del madrid hemos hablado de a ver a  ver el pase de busquets corta nacho va a  llegar mendiz mendi más rápido que nadie  de méndy que es un tren y frente de jong  que para el tren falta a favor del real  madrid decía hemos hablado de la de la  posición aquí veis algo  esto la posición de des pero y la de  alba que os parece que alba se meta en  la lí</t>
  </si>
  <si>
    <t>Real Madrid 3-2 FC Barcelona PARTIDO COMPLETO LALIGA EA SPORTS 2023 24 [Spanish (auto-generated)] [DownloadYoutubeSubtitles.com]</t>
  </si>
  <si>
    <t>[Música]  [Aplausos]  ahí están en el terreno de juego del  Santiago bernabeo los colegiados y a su  lado izquierda y derecha Real Madrid y  Fútbol Club Barcelona para saltar al  terreno de juego en un partido que es  grande entre los grandes que es el  clásico de los clásicos jud belling con  gesto  ensimismado vinicius echando una furtiva  mirada hacia la parte alta altísima de  este estadio Santiago bernabo ya  formados alguno no se aguanta la tensión  y sale incluso de la formación para dar  una Carr  saludan los futbolistas de uno y otro  equipo V partido Axel joaqun Bernardo  que tenemos por  delante partido que puede definir el  Campeonato realmente es decir si gana el  Real Madrid creo que todos estaremos de  acuerdo en que será virtualmente campeón  de Liga el empate le dejaría muy cerca y  solo la victoria del Barcelona realmente  reabrir esa pelea as que más allá de que  Sons equipos grandes buenos jugadores  está ese aliciente competitivo y Estas  son las alineaciones que vamos a ver hoy  sobre el terreno de juego un Real Madrid  que va a jugar con lunin en la portería  novedades en los laterales camavinga en  el izquierdo en el derecho Lucas Vázquez  rudiger y chamen en la línea de centros  en la defensa atención al medio donde  vuelve la tarpa de nuevo modri y Cross  junto a Valverde Con belling Rodrigo y  belling y vinus la punta de el ataque  veremos si el Real Madrid se sitúa con  un 433 o si modifica esa situación Carl  ancelotti para terminar Poniendo a  cuatro en el medio y dejando a vinicius  y a Rodrigo únicamente en la punta de  ataque aunque ya saben ustedes que en  esto del fútbol moderno los sistemas son  solo posiciones de partida y desde luego  no es lo mismo tener la pelota que  defenderse ahí están Luka modri y mar  andren en el círculo central junto al  equipo abrazo fraternal y de respeto  absoluto entre teren y mod con soado en  el sorteo de los campos parece que ha  ganado el Real Madrid sorteo que se van  a quedar por tanto a la izquierda de sus  pantallas y en el bara a la derecha ese  abrazo deca mod creo Bernardo es el  abrazo de cualquier profesional porque  uno sabe que va quedando cada vez menos  tiempo para  abraz  seguramente se enfrenta a él pero una  cosa Carl una vez tengo que decir lo  bonito que es ser futbolista poder estar  ahí ahora eso es impagable jugar este  partido hoy la mina Rafi lewandowski la  punta de ataque con de John y kristensen  en el medio junto a gundogan está en un  costado con Araujo cubar Y en el otro  lado Joa cancelo para completar la  defensa con Marc André teresen en la  línea de atrás en la portería el bara  definitivamente a la derecha de sus  pantallas el Real Madrid a la izquierda  lauka modric y Tony Cross en el eje de  el Real Madrid y por lo que parece de  inicio van a estar a Valverde y Tony  Cross en el eje de el campo  para iniciar el partido y hoy se va a  guardar un minuto de silencio que a  nosotros nos conmueve de manera muy  especial evidentemente nos conmueve  cualquiera Pero hoy se va a guardar un  minuto de silencio por la  sorpresiva muerte de un compañero Luis  director de competiciones y oficina del  jugador de la liga fallecido de los 48  años Luis Gil No Solamente era un  ejecutivo de la liga ha sido un  futbolista de larga carrera pasando por  mallorca logroñés gnas de tarragona Real  murcia Sevilla polideportivo Ejido El  tenerife alicante y alcoyano guardamos  Un minuto de silencio por la memoria de  Luis  [Música]  el aplauso para Luis y todo nuestro  abrazo para Lola su mujer y sus hijos  Gabriela Luca porque la muerte siempre  nos sorprende pero evidentemente con 48  años es una locura Pues eso una locura  de moledor Luis gill que ha querido  llevar su enfermedad a en silencio  porque hoy haya fallecido de verdad que  un abrazo entrañable para toda su  familia y para todos sus compañeros en  la liga de fútbol profesional va a  comenzar el partido con el Madrid a la  izquierda con el Barcelona a la derecha  y va a poner la pelota en movimiento el  equipo de chavi Hernández en cuanto que  se ot grado compruebe que en la los  costados del campo está todo en perfecto  estado de revista que los compañeros de  la prensa gráfica hayan ocupado  posiciones que la gente en los  banquillos está en sus respectivos  asientos y que todo puede echar a rodar  va a comenzar el clásico de la liga  española el clásico de los clásicos en  nuestra liga y a sport comienza el  partido mueve la pelota gundogan y ahí  está el pelotazo largo de kunde largo  hacia el costado dejó pasarla la pelota  sin conseguir  encontrarla lewandowski saque de banda  va a intentar encerrar el bara a la Real  Madrid en su  salida baja la pelota  Rodrigo por la derecha con vinicius por  la izquierda era una de las dudas que  podíamos tener con respecto a la  disposición táctica del Real Madrid en  el  bar de lateral es decir el que va  y Araujo juega de Central derecho conar  de Central izquiero ahí está tocando la  pelota larga de cabeza saca el balón  rudiger la van a pelear ahí y vinicius  Araujo con ventaja va como una bala  vinicius a complicarle a terest en la  salida consigue sacar la pelota para Pau  cuar entrega el balón para cancelo ya  presiona Rodrigo presiona todo el Real  Madrid con Luca modri tirado al lado  derecho como interior la pelota de cubar  se va directamente fuera aplause aplaude  Desde la distancia Rafa quizá le pesa al  chaval un poquito la tensión porque no  es nada fácil ver fallar un pase a  cubari va a sacar de banda Lucas Vázquez  lo hace con Tony Cross devuelve la  pelota le presiona Rafi y se la esconde  para jugar sobre lunen lunen que la  orienta que recorta atención que ha  tocado Rafa se dio el Real Madrid la  salida con luni Luca vquez que despeja  intenta agarrarla FR de John echo fuera  cubar una cosa que seas el hombre de  hielo y otra cosa es que tengas y cada  vez se le da más importancia no los  porteros con este tipo de de jugada que  es verdad que lo entrenan mucho pero  bueno hay que tener sangre muy fría para  hacer este tipo de cosas sabiendo que  era el último jugador después de verle  en la tanda de penaltis en el campo del  Manchester City tenemos muy claro que  tiene la sangre fría No sangre fría  sangre helada vamos a ver quién maneja  esa pelota consigue bajarla Tony Cross  entregado el balón para Niger ahí viene  a presionar a laam mal sobre la salida  de camav que le entregó el balón a  vinicius ya tiene por delante ha tocado  atrás por J  belling tiene pinta el Real Madrid está  en una especie de 442 muy asimétrico con  mucha movilidad pero el doble pivote es  valberde Cross modric parte un poco  desde la derecha binga en posición  defensiva está en la izquierda luego se  mueve muchísimo los dos puntas muy  móviles pero como hemos dicho arrancando  vinicius desde el extremo izquierdo  Rodrigo desde hubo falta  [Música]  Ah no ha cambiado nada su forma de ser  for de jugo a los  porteros osos jugar con los porteros es  normal pero nos famos demasiado no  olvidemos que quitando  a el  portero pelota Rodrigo después de  recibir barte para Vinicio va a  encontrar el disparo Vinicio bloc su  intento jul kunde se lleva la pelota  gundogan que temporiza ahora ante la  llegada de Luca modric para entregarle  el balón a la villam mal ya ha regresado  camavinga a su posición de lateral  cerrando el camino para el ataque del  Barcelona que intenta hacerlo en ataque  posicional de primeras ha jugado la  pelota freny de Jon entrega Rafa para  cancelo cancelo nuevamente para el  neerlandés y vemos el cuadrado el bar  cuando ataca con christensen en la base  atención a christensen que llegaba en  zona de remate le flotaron tanto que  terminó encontrando una posición seria  sobre la corona del área y ahí tuvo que  ir Valverde para terminar de cerrar la  posibilidad de golpeo por parte de  Andreas christensen decíamos christensen  Frank de en la base cuando el equipo  ataca un dogan y Rafi en la parte alta  del cuadrado le deja Rafa la banda  izquierda casi toda a se mete el dentro  y el que juega abierto en la derecha es  laa Madrid tiene esa  maravillosa no sé cómo decirlo  característica de de ser capaz de vivir  cómodamente en el caos Es decir de que  los futbolistas cambien permanentemente  de posición y que el dibujo siga siendo  eficaz y eso evidentemente para los  rivales es una complicación extrema  atención esa pelota que recupera el bara  dentro del área fue con todo Tony Cross  y sacó la posibilidad de que que se  presentara Prácticamente solo Robert  lewandowski sí te iba a explicarlo que  es verdad lo que estabas comentando pero  eso es simplemente porque hay 11  jugadores con muchísima calidad o sea  muchas veces da igual donde juega uno o  otro que da Que bueno que tienen esa  facilidad para sacar el balón y y bueno  y encontrar la opción de de Buscar el  espacio no yo creo que eso te lo da la  calidad no por eso muchas veces no  sabemos Qué tipo de sistema utiliza al  Real Madrid va a sacar de esquina el  corner el Barcelona lo hace muy cerrado  luning con complicaciones  acaba de marcar El Fútbol Club Barcelona  christensen inaugura el marcador yo no  sé si midió bien lunin no reculando no  llegó la pelota y christensen en la  primera llegada del Fútbol Club  Barcelona acaba de marcar balón parado  en el segundo palo por encima del  guardameta ucranio y Estableciendo el 01  en el marcador estamos en el cco de  partido y el bara golpea primero frente  a la portería del Real Madrid  bueno no sabemos si si ha arrancado  nervioso porque ya hemos dicho que  parece que eso no va con él pero es el  segundo error de unin en el partido el  primero con el pie aquí no mide bien y  eso que es muy alto pero bueno realmente  piensa que puede llegar desde una zona  equivocada y y luego salta por encima de  Cross christensen imagino que se da gol  se da gol ha habido alguna ligera  protesta por esos brazos de chensen  sobre de Cross pero sube el gol al  marcador y bueno es un golpe del  Barcelona atención a la respuesta del  Real Madrid viene Luca modri intentando  abrir el balón hacia el costado cancelo  presionado por jud belling quiere llegar  camavinga Va con todo el Madrid Luca  modri de cabeza en el pico del área va a  llegar a la pelota jul kundé intenta el  despeje aparece el croata pone el balón  en el piso camavinga juega la pelota  atrás para Tony Cross ven como es  imposible hacer cábala sobre un clásico  5 minutos de partido quién iba a decir  en un Corner el primero el bara acaba de  marcarle al Real Madrid solo por un dato  creo recordar que el city le lanzó 18 a  el Madrid de la Champion y no llegó a  generarle el peligro que acaba de  hacerle el Barsa en la primera vinicius  con la pelota vinicius que encara va a  encarar ahí a jus kundé viene la ayuda  de la mial se va hacia la línea de fondo  la gana pone el pase despeja de cabeza  Ronald Araujo consigue matarla en la  frontal gundogan quiere sacarla al bara  pero otra vez agresivo el Madrid con  Tony CR recupera el balón en el pico del  área de espalda belling para luc modri  la juega sobre vinicius que viene de  espaldas ha tocado la pelota de cara  para Rodrigo Abre este Lucas Vázquez  aproxima la pelota chamen va a buscar el  interior la dejada  perfecta la dejada de Luka modri llegaba  vinicius peleando con kundé no pudo  precisar el remate a punto del empate  del Madrid en el s de y no hay fuera de  juego de modri por lo tanto la ocasión  es clarísima se queda levantando la mano  Araujo porque pensaba que sí estaba  adelantado el croata pero no estaba  totalmente habilitado y ocasión rápida  del Real Madrid para  empatar la oportunidad clarísima para  vinicius que mete el pie ahí en la  disputa con kundé kundé hace lo único  que puede que es molestar y no llega a  lograrlo pero vinicius no consigue  encontrar la portería  a jugar la pelota al  Madrid  atrás tocando para  lunin ya el día de el Manchester City  comprobamos que por grueso que pueda ser  el error porque aquel s todavía fue para  mi gusto más grueso que lo que acaba de  pasar hoy la falta de Bernardo Silva  lunin es capaz de que no le afecte una  circunstancia parecida porque luego hizo  un partido sensacional evidentemente no  ha comenzado con el día de hoy pero  hasta su lenguaje corporal es un  lenguaje corporal de de alguien que  tiene asumido el error y que no le está  afectando lo veremos a lo largo de El  encuentro ahí está con la pelota Lucas  Vázquez presionado por Rafa que creo que  le ha hecho falta si lo indica el  colegiado y el balón es para el Real  Madrid final este tipo de partido es muy  difícil saber qu va a pasar y quién va a  entrar mejor o quién es capaz de ponerse  por delante Pero es verdad que los  pequeños detalles sobre todo los  primeros minutos son muy importantes  atención a vinicios que ha puesto una  buena pelota para camav hauer para lleg  no consigue Eduardo camavinga Se  cambiaron los papeles camavinga y  vinicius encontró la espalda de El  lateral el Real Madrid pero no conectó  con camavinga  hemos escuchado  chavi que hablaba de la presión alta y  efectivamente lo han hecho muy bien el  bar es una una cosa que lo hace hace  mucho tiempo muy bien esa presión arriba  y complicar rival salir y es conseguido  y luego los los errores de ahí el corner  es claro no mire mal pero la presión es  importante eh Y sobre todo al comienzo  del partido acaba de perder la pelota el  Barcelona porque Valverde le complicaba  ya a Robert lewandowski intentó  devolverle el balón a jul kund perdió el  control del esférico El Fútbol Club  Barcelona la tiene el Real Madrid ahí  está jugando chamen el error principal  es de unin Pero bueno también Cross no  no está muy pendiente de lo que tiene  ahí a la a la espalda no que es chist  que entra mucho más fuerte la sensación  de como que se inus le saca medio cuerpo  s s como que se Confía en que va a  llegar el guardameta No porque apenas  simplemente hace una pantalla y no  disputa la pelota  arriba el balón es para Madrid que  triangula ahí en la corona del área con  belling abriendo la pelota Valverde se  escora sobre el costado Luca modri va a  dejar el balón nuevamente para el  británico tiene ahí a Valverde quiere  armar el disparo pero Cierra bien el  Barcelona mete una buena pelota por  dentro para Lucas Vázquez que cara colea  quiere abrir un espacio que no encuentra  atrás la tiene J binga la juega  nuevamente para Luca modric que ha  entrado en el partido muy bien jugado  para Valverde Valverde está esperando  movimiento quizás hay fuera de juego  Lucas Vázquez el envío al área despeja  la pelota cubari la van a pelear Luca  modric y Rafa se la queda al croata la  tiene Lucas Vázquez el rechace por parte  de joo cancelo es un flipper la pelota  va de lado a lado se la lleva bellinga  va a buscar de tacón a Rodrigo vinicios  no le esperaba vinicios que se ha  disculpado con él cae lewandowski  entiende al colegiado que Chen  simplemente se anticipó Y eso le dice a  lewandowski so grados de los que dejan  jugar y yo creo que los futbolistas que  están sobre el terreno de juego lo saben  clave clave el kit de chamen porque iba  ya a buscar a la MIA mal que estaba  bastante solo en el otro lado levandos  ahí permanece como extremo Lucas Vázquez  llega en el pico del área cae en la  frontal falta decho a  cancelo yo creo que sin discusión la  acción antirreglamentaria de cancelo que  no llegó a la pelota le hizo falta a  Lucas  Vázquez está la que reclamaba por cierto  Robert lewandowski chamen llega a  contactar con el balón anticipando a la  polaco y como les he contado so grado es  de los  que necesita más contacto para señalar  algo  ojo elipo fuera del h Go  peligrosa Aunque algo escorada se va a  ir Rodrigo se va a quedar Cross y por lo  tanto será un centro salvo que intente  una genialidad por fuera de la Barrera  capaces capaces Ahí va Tony Cross con un  par de apenas tres pasos de carrera  jingan desde la posición de nueve  buscándola la corta rudiger que se  elevaba en el segundo palo no hubo  fortuna para el Real Madrid porque creo  que vinicius toca la pelota antes de que  llegue rudiger y el balón se va  fuera sí se la quita se la quita vain se  la quita materialmente ahí a rudiger que  parecía que le tenía ganado El Salto a  cubari Por  cierto cubar Sí emparejado con rudiger  no diendo sí sí Cuál es el más difícil  No no vamos es que este chico tiene todo  ya eh eh Con lo poco que está jugando  esta temporada ya parece un veterano y  tiene todo lo que necesita un central eh  central de época verdad Bernardo Sí sí  totalmente vamos la pelota de Frank de  John para jul que ha encontrado la  espalda de Vinicio viene a cerrarla Tony  Cross abierto el balón a la banda La  mill que se velocidad la pone lunin a  Corner Qué velocidad qué cambio de ritmo  contra un tipo como camavinga que es  poderosísimo en lo físico lo hemos  estado comentando antes verdad es el  futbolista que al final en ese último  tramo de de área te puede hacer  cualquier genialidad y bueno lo hemos  visto No ese cambio de ritmo y Bueno yo  creo que chavi por eso sabe la  importancia este tipo jugadores porqueo  te pueden crear Peligro en una do se  acaba de abrir lunin para buscar el  centro Pero se quedó lo suficiente para  sacarla con el pie tocado la pelota en  corto El Fútbol Club Barcelona ahí lo va  a intentar por abajo despejó Valverde en  principio ventaja para gundogan que no  se quiere ni complicar y ha tocado el  balón atrás sobre Jo cancelo se despa el  Real Madrid se reorganiza el equipo de  chavi que gana 01 desde el minuto 5 aquí  en el Santiago bernabo  queda ha dado tiempo al público a sentir  el impacto como si todavía le hubiera  pillado frío al público del bernabeo no  pero no se han quedado en silencio a  Prim a pesar de ese primer tanto de  christensen Por cierto primero en liga  igual a los que marcó la temporada  pasada también marcó en este caso al  betis aún así animan se espera que hoy  Carlos sea la mejor entrada de toda la  temporada en este clásico que como hemos  repetido nadie quiere perderse poquita  gente falta para llenar a el Santiago  bernabeo esas 81000  es localidades que tiene el coliseo de  Real Madrid después de la  Reforma largo envío  deen cabeza baja la pelota el gundogan  devuelve el balón a la metió dentro para  Robert lewandowski con el exterior luc  entregado la pelota para cancelo muy  forzado atención que anticipa Lucas  vquez  viene ahl  [Aplausos]  con rap parec la otra que tampoco Pit  ahí con la pelota Rodrigo juega Rodrigo  cona modri Rodrigo tiene la espalda  Lucas vzquez recibe modri abierto el  croata para Lucas vquez que prepara un  centro lo hace por abajo atención a  Rodrigo aping entre uno y otro creo que  se confundieron para ver  primer cuarto de Hora de encuentro lauka  modri mod entrega sobre  chamen tien corto a belling Pero va a  cambiar el juego hacia vinicius corre  jul para corregir le encara vinicius a  kundé viene la ayuda de la minj se va  hacia las zonas centrales belling la  pide en el otro lado del campo Lucas  Vázquez la mata la pone en el piso en  cara se va en velocidad atención que se  ha ido cancelo mete el pase un recorte  penalti penalti  cometido grave error de joo cancelo que  parecía que tenía la pelota ganada y la  pierde en el área y Lucas Vázquez quizás  no iba a ser a priori protagonista en  primer plano pues ya lo ven se  reivindica Y de qué manera jugadón de  Lucas Vázquez Sí pero volvemos a decir  al final futbolista que encara en esos  últimos metros peligrosamente y al final  pues Puede crear este tipo de jugada y  Bueno yo creo que es verdad que deja un  po la pierna pero pero para M es más  penalti que  nocelo comete un error gravísimo porque  yo creo que tiene la pelota ganada  berard exactamente ganó la posición a  Lucas Vázquez y Lu lae exacto y ahí la  pierde y luego la actitud Dear no es la  correcta en ese momento tiene que estar  más frontal a Lucas vquez no puedes  abrir la pi de lado y el penalti está  revisando como cualquier otra jugada des  [Música]  va ser penal va ser corroborado Cuidado  con la acción V ya preparado para lanzar  pero el Real Madrid tiene el tanto por  más bajo de penaltis anotados de la liga  solo el 21 25% uno de cu vamos a ver qué  hace el brasileño va a ser vin el que  Lance está debajo de los palos del para  buscar el empate en el 17 de partido  escora la carrera va con la pierna  derecha se frena  gol Real Madrid  Qué lejos quedan aquellos clásicos en  los que se especulaba y se especulaba y  se especulaba y Cómo celebramos los que  ahora en 17 minutos ya nos han regalado  los espectadores dos goles uno del bara  uno del Madrid se empatan las puertas  uno balón parado el de Corner del Barsa  otro balón parado el de penalti cometido  por cubar frente a Lucas Vázquez  transformado por vinicios empata el  partido el Real  Madrid el Barcelona no se encuentra  cómodo Carlos lleva lleva unos 10  minutos defendiendo su área todos muy  juntos y Bueno ahí sabe que el Barcelona  con el equipo que tiene enfrente puede  sufrir y ellos están más acostumbrados a  tener el balón en campo contrario y y  manejar mal la situación y no lo está  consiguiendo y uno Se preguntará ahora  Bernardo Axel Bueno pues vuelve el  empate vuelve la cosa a estar igual que  antes de salir o todo lo contrario las  dinámicas de quién mete los goles y cómo  se meten importan mucho  la verdad que yo quería decir antes del  gol dice tampoco tenemos que estar  sorprendido que el Madrid está perdiendo  en los primeros 10 minutos hemos visto  bastante partido de estos Lo que pasa  que es el clásico por eso 13 goles lleva  ya vinicius y ojo porque es el jugador  de las actuales plantillas que más goles  ha marcado en los clásicos siete sumas  ya y lo ha celebrado con baile incluido  atención esa pelota suelta que pelean  luc Robert leandi le quedó al Real  Madrid la saca sobre el costado derecho  Luca modre no llegó a esa pelota Rodrigo  ahora intenta llevársela camavinga  consigue obstaculizar ahí a cunde saque  lateral para el Fútbol Club  Barcelona va a sacar desde la banda El  bara toca la pelota en corto gundogan la  minj la saca para christensen no  continuó en el esfuerzo ahí la y era  buena la intención  para buscarle la espalda a cinga pero el  jugador del bar no entendió la acción de  christensen saque de portería para el  Real  Madrid le entrega la pelota a riger ya  está jugando con su  compatriota Tony  Cross largo envío de rudiger buscando  larga la carrera de Vinicio la pelota  bota laere llevar la gana vinici parecía  imposible terreno de juego pero ya era  un milagro haber mantenido ese balón en  juego ha sacado la pelota el bar La  tiene cubar la entrega para Jo cancelo  le frena por ahí lauka modri y Rodrigo a  cubar ujo por delante de belling  consigue controlar el  balon la juega dentro hacia christensen  ya ha regulado binga para también tapar  uno de los jugadores de medio campo de  equipo blaugrana fren de jón sobre arujo  arujo la descarga es de christensen no  fue precisa se la lleva al Madrid que  ataca con velocidad como siempre cuando  tiene la pelota da la vuelta Rodrigo ya  se ha rehecho defensivamente el  Barcelona Luca modri en corto para  balverde balverde para Lucas Vázquez ya  sube la banda camavinga Los dos  laterales muy abiertos muy arriba con el  balón Rodrigo en posiciones de interior  tocando la pelota hacia atrás Ahora  Lucas Vázquez para Valverde Valverde  sobre modric modri tiene tres hombres  por delante y retrasa la pelota para el  charrua juega con rudiger este para  Cross Cross Buscando el desmarque de la  banda ahí llega camavinga llegará sobre  la misma esquina del campo va a encarar  hace un autopase maravilloso se va de la  viña mal Araujo que aguanta saque de  esquina ese último toque se le fue largo  maniobra es perfecta ahí ante la minj  mal y el último toque Ahí es donde se le  va  vaan larga creo arjo esperando tenerse  que hacer grande en el regate y no en el  despeje que termin hao F con la  rodill sacar de esquina Tony CR muy  abajo ha despejado la pelota con frontal  del área le sobrepasa el bote gundogan  la Toca para Valverde Valverde encarando  sobre gundogan  tiene apla  donde está en el eje Luka  modric modric sobre rudiger que se había  quedado adelantado y que todavía quiere  animarse a participar en la construcción  ahora ya regresa al central a su  posición mientras Lucas Vázquez abre el  campo por la derecha suami este para  Valverde Val Verde nuevamente para  aurelian  suam la verdad que a mí me gusta mucho  el Madrid con balón hasta ahora el que  está moviendo las defensas del bara de  un lado al otro tiene sigue con la  paciencia no la pierde fácil como ahora  vaya bronca que se acaba de llevar de y  de Luka  modri por rifar esa pelota en la salida  de el Real Madrid recupera el bara la  tiene  cubar cubar sobre Ronald  Araujo intenta el Madrid replicar el  cuadrado con bellingham Y modr encima de  christensen y de FR de Jong para que no  pueda jugar en corto  ningo de los centrales del bar con los  dosadores que tiene cerca esto con esa  dificultad teniendo que abrir la pelota  para cubar ya se le echa encima Rodrigo  la saca para FR de nuevamente la tiene  ar se apoya  teren quiere pedir entre los dos hombres  de arriba ahora Bing y vinicius FR de  pero no ve manera de entregársela terest  que termina entregando el balón a la  banda El carril abierto cierra vinici  toca atrás nuev para Araujo el bar ha  necesitado 10 12  toques todavía no ha conseguido salir  del Central no lo que pasa Carlos es lo  que pierde un poco el bara con  christensen no la concesión que no ayuda  no en este caso atención a la entrada de  Rafi el centro puede ser bueno ha tocado  la pelota chamen saque de esquina vía la  corta lewandowski esta jugada se ha  visto muy claro como al Madrid no le  importaba que fuera rzo que saliera con  la pelota conduciendo es algo que ya  hizo el par Germain esta semana y de  hecho la famosa jugada de la  expulsión viene precedida de una pérdida  de Araujo porque el Paris saint-germain  le flota cubre a los demás y deja Araujo  salir con la pelot y estamos nombrando  poco también a de que también es un  futbolista muy importante a la hora de  sacar el balón jugado juega la pelota  desde la esquina El Barsa gundal la pica  y otro remate que encuentra la frontal  del área chica Barcelona H ver  lewandowski se fue  comple la  sal bloqueo materialmente  seeda debajo de los  palos remate bastante  franco los especialistas del madri  Gar de de los  corta el francés sigue vingan apretando  saque de  banda saque de banda para el Fútbol Club  Barcelona 25 de partido 1-1 en el  marcador del Santiago bernabeo en el  clásico de los  clásicos la pelota para gundogan ahí  emparejado con Tony Cross quién sabe si  tampoco es tan difícil hacer la cábala  muy probablemente terminan siendo pareja  en la selección alemana cuando llegue la  Eurocopa Bora para Ronald Araujo Araujo  hacia cancelo cancelo toca por dentro  recibe la pelota freny de John amaga  delante de Luca mod le entrega el balón  a Robert lewandowski de espalda juega  para Araujo de hecho Alemania junta  estos  dos menudo lo que tiene ahí buo va a  tener que jugar lateral porque no va a  encontrar si en el  medio pelota  para amos comentando en el coche con  Bernardo según veníamos pero  echa de menos Un delantero centro que  redondee las condiciones  no juega la pelota el bara Ahí está  Robert levandowski ha base delantero  agarrado por Tony Cross consigue  entregarle la pelota hacia gundogan  gundogan encara sobre su compatriota  tiene por el costado izquierdo a cancelo  le va a salir Lucas Vázquez se desmarca  el espacio raf perdió la ocasión de  construir Así que tiene que volver atrás  el Barcelona encho Deer  [Aplausos]  vinga llega la mal se mete dentro del  área la saca hacia atrás tocó la pelota  Valverde llega con todo jus kundé metió  el pie Valverde arriesgando porque la  pelota estaba dividida ganó el enita el  charrúa saque de esquina y visto lo  visto los corners están siendo muy  peligrosos cuando los Está sacando el el  Barcelona adivinó ahí por cierto  perfectamente testegen a inicio pero una  cosa es adivinar y otra cosa es llegar  le  faltó una mano para tocar la pelota que  introdujo en la portería vinicius va a  sacar de esquina El Barsa ahora por  abajo uning debajo de los palos vamos a  ver si esa pelota ha salido ha entrado o  no en línea no lo tiene lo tiene claro  dice que Corner pero para eso está el  bar lo vamos a ver  ahí Uf el cuerpo de lun nos evita yo  creo que entra entera eh muy difícil ahí  yo no yo no me a ver a esta  yo creo quea u por lo menos da la  sensación no en esa tiene la pinta que  en esa última toma verdad da la  sensación yo me la jugaría y en esta  desde la minicámara el cuerpo de lunen  evita que veamos la posición y desde el  bar van a tener que hilar muy fino lo  que pasa Carlos Es que para rectificar  al árbitro tienes que tener la seguridad  Claro claro tiene que tener la seguridad  tiene que hilar muy fino Por eso digo  para tener la certeza de que esa pelota  ha traspasado por completo la línea que  la seguridad es difícil tenerla viendo  esas imágenes y que eso puede salvar al  Real Madrid en esta acción vamos a ver  qué decisión toman desde el bar donde  está Sánchez Martínez el murciano uno de  los colegiados con más experiencia de  nuestro fútbol está difícil eh pero una  cosa es la impresión visual que a veces  engaña porque claro la circunferencia  completa no tiene que la proyección de  la circunferencia completa no tiene que  tocar la línea pero desde luego la  imagen es por lo menos deud  totaler está muy dentro muy dentro  Efectivamente es verdad que el balón no  se ve pero elero tapa tapa aquí no  puedes tener la certeza claro de esta  [Aplausos]  toma en esta puedes tener la sensación  de que  entra más que entr pero la certeza es  otra cosa Bueno pues la certeza o no la  tienen que  [Aplausos]  tener el cuerpo está muy dentro eso Es  evidente pero  en la sala donde tienen que tener claro  o no Qué ha pasado ahí y me da la  sensación por lo que están viendo que no  lo tienen claro quiereo decir es que yo  creo que aunque tú pienses que entra No  te basta con pensar que entra necesitas  la prueba visual cor fáctica factual  confirmar de de que efectivamente entra  Bueno pues ot grado sigue hablando con  sus compañeros en la sala porque la  verdad es que la jugada es tremendamente  confusa  cualquier interpretación es válida  porque el cuerpo de lunen está muy  dentro Es verdad que en varias de las  tomas el cuerpo de lunen evita que  veamos la pelota y desde esta posición  desde esta posición por lo menos el  efecto óptico que está dentro per desde  el bar han pensado que no es suficiente  y dan  Corner togado evidentemente en esto sí  que ni pincha ni corta lo que le digan  va a sacar de esquina al Barcelona el  balón para frie de FR de la jug la  frontal para para gundogan gundogan la  saca hacia la banda en jugada ensayada  Rafi que la controla le ha llegado algo  lenta se le dio tiempo a Lucas Vázquez a  llegar FR deñ la pone despeja rudiger  atención a esa carrera se lleva la  pelota definitivamente l cancelo la saca  sobre el costado nuevamente gundogan ahí  se va a animar otra vez la mamal entra  en el área con una verticalidad tremenda  cae y dice el colegiado que es saque de  portería Pues yo también tengo muchas  dudas a empieza a ver muchas jugadas  polémicas está viendo trabajo para la  sala bor eh con la forma que ha  caído hay un toque por detrás Ahí  estamos viendo la  repetida aquí cuando arrastra pero no da  la sensación de que eso sea suficiente  como para señalar a penalti me da a mí  que esta vez va a ser más rápida  efectivamente la decisión desde la sala  entregó la pelota ya Valverde hacia  arriba pó el balón a Rodrigo el balón es  para  teren y lo que son los clásicos  cualquiera puede decir hasta el último  minuto aquí puede pasar cualquier cosa  ha empezado ganando el Real el Barcelona  ha empatado de penalti el Real Madrid y  ha tenido que intervenir ya dos veces en  dos minutos la sala bar para Ver jugada  realmente discutibles yo creo que  Sánchez Martínez en la jugada del gol  fantasma actúa correctamente porque no  tiene ningú una toma que asegure que  entra y si no la tiene no puede  rectificar al árbitro aunque él piense  que puede que entre pero necesita la  toma que lo confirme pero debería de  tenerla bueno Esta es otra historia  claro  acciona se ha escapado y ha terminado en  saque de esquina tocado de cabeza cubar  balón que queda en  la el círculo central  ahí vinici 32 de partido cubar con la  pelota jugando atrás cubar para  teren Eren que va a tocar el balón en  corto nuevamente sobre  Araujo Araujo por delante d</t>
  </si>
  <si>
    <t>UD Las Palmas 2 - 1 Atlético de Madrid PARTIDO COMPLETO LALIGA EA SPORTS 2023 24 [Spanish (auto-generated)] [DownloadYoutubeSubtitles.com]</t>
  </si>
  <si>
    <t xml:space="preserve">así tronaba por megafonía ese himno que  lógicamente es el oficial a pesar de que  acapela justo antes de que entraran los  futbolistas al terreno de juego empezó a  extenderse por la grada amarilla y azul  ese cántico tan propio de la tierra que  hoy quiere gozar quiere disfrutar de uno  de los partidos grandes de la temporada  al que llega la unión deportiva las  Palma después de haber clasificado en  Copa del Rey después de haber ganado en  la última jornada frente a la deportiva  Almería después de haber ganado mucho  durante el mes de octubre e intentando  llegar al próximo parón por selecciones  en la mejor posición posible con 14  puntos si lograra ganar en el día de hoy  se quedaría rozando zona europea una  Unión deportiva Las Palmas que no cuenta  ni con Fabio ni con Álvaro lemo ni con  Sandro ni con Jonathan viera que estaba  de permiso Así va con Álvaro Val en  portería una defensa para ser Cardona  mmol sa coco Suárez por delante máimo  perrone jav rue dibuja su triángulo  interior por primera vez titular en la  temporada del 10 Alberto moleiro le  cedió la corona de niño boneto Pedri  hace ya mucho tiempo hoy en este partido  de primera división se espera mucho de  la derecha para Marvin Park en la punta  y viene de marcar munir el jad aprovecho  también para saludar a Miguel Torres  Miguel qué tal Muy buenas te viene toda  de una porque esto va muy rápido el  colegiado tiene prisa y ya tenemos 11  titulares Qué te parece la apuesta del  cuadro amarillo muy buenas noches Héctor  y a todos los aficionados que nos  acompañan bueno un equipo muy  reconocible la única novedad de moleiro  en relación al último partido con el  Almería una de las jóvenes promesas un  jugador que acapara muchísimas miradas y  que hoy se se enfrenta a uno de los  equipos más en forma de la competición  un Atlético de Madrid que lleva una  racha excepcional un partido menos que  tiene posibilidad de poder colocarse  como líder y con ese partido que todavía  le queda pues sin ninguna duda de poder  optar a ganar este campeonato un  campeonato con el que tiene buena  relación y con el que creo que es uno de  los máximos aspirantes a poder  llevárselo seis victorias consecutivas  del Atlético de Madrid  veíamos Ahora repasaremos hay minuto de  silencio en memoria de José Ramón  Navarro consejero del club fallecido  recientemente  [Música]  [Música]  silencio por respeto por admiración por  recuerdo a punto de arrancar el fútbol  el Atlético de Madrid que viene después  de haber ganado sus últimos seis  partidos en liga ante la unión deportiva  Las Palmas el cholo ha hecho un seis de  seis seis partidos seis victorias los  últimos ocho encuentros entre estos dos  equipos han tenido todos el mismo signo  el de la Victoria del triunfo del  conjunto colero que no cuenta con Lino  que no cuenta con mempis que se ha caído  ivo de convocatoria en portería una  defensa con tres centrales Stefan sav  Axel Mario hermoso derecha parael mol  izquierda para Rodrigo rme centro del  campo con Rodrigo de pol Coque Pablo  barrios arriba la dupla letal la que  forman antoan griezman y Álvaro morata  lo Pita como principal andaluz Pita  melero López le asiste en el bar Jaime  late todo preparado Ahora te pregunto  porque esto e cha andar arranca la  jornada arranca la fecha arranca el  fútbol en el gran canaria y quiero  saludar a nuestra compañera imma  Rodríguez que ha testado ha valorado  todo lo que ha significado este partido  en previa y ahora habrá que ver cuando  todos entren en calor imma Qué tal Cómo  estás  querida qué tal Héctor pues esto es  espectacular el ambiente que se respira  esta noche aquí en gran canaria primer  lleno lo hemos repetido mucho en este  partenón de las siete Palmas  32400 almas tenían señalado este día en  el calendario Héctor la condición desde  luego de intratable de los rojiblancos  inv vistos desde el 16 de septiembre  pues hace un poquito más se dispara esa  cuota de interés todavía más por parte  amarilla también se ha levantado el  vuelo son cuatro triunfos ya en sus  últimos seis duelos décima plaza para  ellos 20 grados de temperatura  muchísimos alicientes Y esto es una  maravilla Héctor Miguel el nombre que  sobresale en la situación que vemos en  el terreno de juego es el de Pablo  barrios que es el nombre nuevo y el  chico sobre el que el cholo se me une  tiene tremenda confianza sí ha entrado  por Saúl en relación al último partido  con el alavés un Saúl que era un los de  los jugadores que mejor estaba  participando eh uno de los sobre todo  estaba consiguiendo robar más en en  campo rival y y yo creo que eso bueno  hoy mete a un Pablo barrios que le puede  probablemente dar algo más de finura  cuando Atlético Madrid tenga la pelota  esa conducción que tiene a través de los  regates ese último pase Bueno es un  jugador que abarca muchísimo campo y que  hoy con una relación Ya de hace mucho  tiempo con Rodrigo rme pues espera  muchísimo por ese carril izquierdo va a  correr Álvaro morata interceptó Saúl  coco ya de entrada te digo que se  presenta un duelo en este costado  precioso entre Nel Molina y serg Cardona  juega dos toques lo hizo el capitán lo  hizo K para moliro buscaba la primera  sobre nauel gana también la segunda el  argentino es griezman Gira la jugada el  toque la descarga de morata Qui llegar  roro lo hizo antes al Suárez pide calma  tranquilidad Mario hermoso porque este  Atlético de Madrid es un equipo a pesar  de que enfrente tenga la unión deportiva  Las Palmas que solo entiende el fútbol  por un camino vemos cómo quiere  sorprender corria morata se la queda  Álvaro Valle se va a levantar la bandera  Sí pero concede ventaja al colegiado  porque va a seguir jugando el que pinta  de amarillo te digo que este Atlético de  Madrid Miguel llega hoy aquí al Recinto  de siete Palmas a querer agarrar el  timón y mandar durante muchos minutos  Bueno estamos hablando de palabras  mayores estamos hablando ahora mismo del  equipo que más goles ha realizado en el  campeonato empatado con el Girona y el  segundo que menos goles ha encajado  Espera que viene Marvin par se metí en  el área el forcejeo lucha de Titanes Con  Rodrigo riel dice melero López que es  portería reclamaba mínimo saque de  esquina de la unión deportiva Las Palmas  lo reclamaba también el  banquillo s lo reclamaba también el  banquillo pero ya está yano Black en esa  portería preparado para sacar y ahí  estamos viendo ese saque ya del Atlético  de Madrid regreso defensiva toda  velocidad toda prisa de Rodo es  es un tipo veloco no lo va a tener fácil  hoy Rodrigo en defensa pero en este caso  interpretó mucho antes de que se se  golpeara el balón en largo riquelme y  por su buen posicionamiento le puedo  ganar la partida a un Marvin que es  superrápido al espacio Duelo muy  interesante porque rikelme no habitúa a  trabajar en labores defensivas lo que  está claro es que si quiere convencer al  Cholo Simone de poder participar en ese  carril tiene que también estar apto para  medirse en este tipo de situaciones  buscaba el toque de primeras para Pablo  barri Busca meterle el hombro  también en la acción a un máximo perrone  que hoy va a tener faena porque va a  tener que llegar a todas partes como  ahora corría atrás Marvin par había  sujetado de la cintura Rodrigo riquelme  era lo que pedía el futbolista del  Atlético de Madrid acaba indicando  lateral el señor melero  López vemos Ya que ha habido dos  circunstancias de partido consecutivas  en las que se han desafiado Marvin Park  Rodrigo riquelme y viceversa van 4  minutos de juego en gran canaria números  Bajos en cuanto a goles a favor goles en  contra para esta Unión deportiva Las  Palmas que por el fútbol que le vimos  practicar sobre todo desde la llegada de  García pimienta a muchos nos hacía  pensar que iba a estar en otros baremos  Bueno Las Palmas por el perfil de  jugadores por la manera de jugar  evidentemente está concebido para tener  la pelota pero también y más en el  partido de hoy tienen que estar  comprometidos a nivel defensivo y por  eso estamos viendo ya que cualquier  balón divido hay un duelo máximo por  querer hacerse con esa posesión de  pelota de momento el partido se juega  por los costados mucho trabajo muchos  metros para riquelme para Marvin par  para nael Molina y para sergi Cardona  este último imma  Rodríguez Qué me cuentas de él pues ya  sabes que posiblemente hoy tenga un  extra de motivación lo decía en la  previa parece que tiene ese acuerdo con  el Atlético de Madrid o no por lo menos  es lo que se Comenta aquí es la isla  recordemos que no ha renovado que acaba  contrato a final de temporada y ya lo  dijo García pimienta que es materia  ahora del club si tiene que apretar o no  Para renovarlo va Marvin Espérate que  superó Mario hermoso el envío de Marvin  lo saca lano Black tocó el loveno quiere  jugar rápido perrone lo hace a pies de  jav Muñoz se preparaba para el golpeo  tuvo que desdeñar esa posibilidad ya  tenía en frente a barrios decide Alex  Suárez levanta la mirada viene la rosque  qui la ataque Sax el vit sacó el belga  no puede tocar barrios otra para la  Unión otra para la va corriendo Marvin  par tapa requelme se va la pelota línea  de fondo escaramuza atrás  escaramuza intentan ambos marcar  territorio too muy bonito el que está  viendo en los carriles laterales  jugadores que Que bueno que que como el  caso de riquelme no acostumbra a medirse  en este tipo de de balones pero que lo  está haciendo de manera muy seria y  sobre todo con un entendimiento muy  bueno de lo que necesita Las Palmas es  un equipo que habitúa a jugar en largo  pero es cierto que en ese último tercio  del terreno de juego eh A veces no le  queda otra que buscar los centros  laterales eh el Atlético Madrid es un  equipo que defiende muy bien el área que  ha encajado muy pocos goles y que lleva  ya muchos años trabajando con con  jugadores que ya llevan varias  temporadas en el equipo ese buen  posicionamiento defensivo esa defensa  deárea hablando de estímulos y de pluses  El haber pasado por la Casa Blanca tú  crees que le influirá Marvin Park haber  tenido durante toda su etapa de  formación el roja y blanco enfrente y  verlo como el gran Enemigo El Gran rival  Eh puede ser un Plus más en el partido  porque son jugadores que se habrán  enfrentado ya en otro en otros  situaciones pero yo creo que lo que se  está midiendo en el terreno de juego lo  que es la primera división lo que es el  objetivo de cada uno de los jugadores y  del equipo en este caso Está muy por  encima de las rencillas anteriores la  pérdida en salida del Atlético de Madrid  quiere penalizar la unión deportiva Las  Palmas replantea la situación acaba  jugando para jav Muñoz ya recibe marv  par Corona del área poblada de jugadores  de amarillo de momento se juega en la  esquina cerca de parece Alberto moleiro  recoge se quiere dar la vuelta quiere  enfilar buscaba golpeo le pega desviado  después de haber salido del Laberinto no  consigue adaptar el cuerpo quería  terminar la jugada sabía que una pérdida  ahí podría ser contraproducente y vemos  como el cholo simeone que creo que ya ya  entiendo que habría puesto en sobreaviso  a su equipo de la capacidad de Alberto  molero haí visto que no atajaron a  tiempo al 10 sí me lo decía en la previa  hctor no que no se fiaba de ese chal 20  años un chaval que pues ya sabéis que  está llamado a dar un pasito al frente  con el futuro de Jonathan vieira en el  aire regresó ante el Rayo es la primera  titularidad para él Hoy hizo un  partidazo el otro día en copa y ha  querido premiarlo chavi García pimienta  y lo agradece la afición canarion  riquelme ahora hablaremos del Romario de  la feria hablaremos de Viera buscaba  Elevar el balón a la caja Rodrigo  riquelme tapó al Suárez un al Suárez que  sigue haciendo números que sigue dejando  demostraciones partido tras partido de  sus condiciones tanto de Central como de  lateral hoy enfrentando a varios de los  jugadores más desequilibrantes de lo que  llevamos de Campeonato del 21 de la  unión deportiva Las Palmas de Jonathan  viera qué podemos Añadir a lo sabido de  los últimos  días lo primero de todo Héctor es que  está aquí eh está aquí en el estadio no  se quería perder este este partido tiene  Por cierto permiso del club para  ausentarse hasta el lunes Tenía el visto  bueno para Pues solventar todos sus  temas personales ha perdido recordemos  cuatro partidos el Rayo Almería el de  copa y hoy Atlético de Madrid pero lo  que dijo García pimienta es que se había  zanjado el tema que no se hablara más de  ese tema así que sus deseos han sido en  órdenes y lo que podemos decir es que  está disfrutando este partido como  interior de m mármol recibió moner  consigue aguantar topetazo atrás  topetazo protegiendo esa pelota Rodrigo  repol limpia la acción  con echa un vistazo a su alrededor la  periferia le ofrece la salida hermoso  que rompe con ese balón hacia delante  para Pablo barrios escalón el Atlético  de Madrid viene corriendo la banda nauel  Molina de pol en el recorte frente a  moleiro la guarda el campeón del mundo  Jugando con coke quiere adueñarse de la  situación el Atlético de Madrid lo vio  de Paul lo vio también en la  recuperación mica mármol no hace falta  ni que lo viera porque la pelota fue  deficiente por parte del cco del cuadro  colchonero recorta en Seco moleiro La  maniobra Pura magia puro Talento del 10  Si alguien estaba buscando cuál iba a  ser El Heredero a qui se le iba entregar  la corona de Gran Promesa de Gran  realidad de joven futbolista talentoso  que va a marcar la Pauta en los próximos  años en el fútbol canario igual lo hemos  encontrado Ya Bueno creo el jugador  canario tiene este tipo de cualidades eh  No todos les dan el número 10 no es un  número muy representativo aparte el  cholo simeone lo está teniendo muy de  cerca ahora en el terreno de juego es  muy interesante ver como el cholo  simeone con la cantidad de partidos que  lleva encima con la cantidad de  temporadas esa mirada de tensión esa  mirada de de bueno de lo que se está  jugando su equipo y sobre todo de las  sensaciones que está teniendo su equipo  con este Las Palmas que en estos  primeros 10 minutos ha salido muy metido  en el partido Marvin par balón con  peligro lo tiene que sacar con lauel  elel para generar el corner para que se  plante la pelota en el rincón de la  bandera le está costando activarse en el  partido el Atlético de Madrid y huele la  unión deportiva Las Palmas que este  tramo inicial le puede dar la primera  sorpresa grata de la tarde noche lático  Madrid repa habitualmente no es un  equipo tenga tras pérdida tan intensa y  y por eso habitúa a a llevar a sus  rivales a cerca cerca de su área Lo que  pasa que Las Palmas las sensaciones que  está dando es que quiere finalizar  jugada Y eso es lo que yo creo que al  Cholo SIM meno no le está gustando no  esa defensa de área esa sensación de que  Las Palmas puede finalizar moleiro la  levanta con rosca que la ataca le Suarez  todavía coco la reventó coco está  pidiendo mano de Stefan savez lo pidió  el Solo que Pita el colegiado Qué dice  que va por ella y se tiene que terminar  Alex Suárez así que  ser at de cons bl  el y ahí vemos como intenta proteger la  portería y no me extraña que se haya  podido hacer daño porque es de esos  balones que empieza con un Dúo y acaba  con un  fa Y si el montenegrino ha hecho daño es  que es de verdad ya lo sabes  que es de otra pasta  también vemos como Las Palmas es un  equipo que cuando no tiene la pelota ti  a estirarse vemos como sus atacantes van  a intentar hacer una presión  prácticamente al hombre una presión alta  pero que su defensa se mantiene muy  atrás es importante vemos como griezmann  aparece en esa posición intermedia que  tanto griezmann como Pablo barrios vemos  Incluso el propio morata aparezcan en  zonas intermedias sobre todo para que el  Atlético de Madrid tenga diversos  jugadores En diversas alturas para poder  ir avanzando En su juego no no se quiere  desestructurar el Atlético de Madrid  pero le está obligando a retroceder la  unión deportiva Las Palmas Suelta la  marca Pablo barrios para que salte  requelme  la iniciación del conjunto de García  pimienta que no pudo ser por un  costado y veremos por dónde decide  proseguir mica mármol retrocede pisa la  pelota juega con saul coco el Atlético  de Madrid poquito a poco Avanza en el  terreno de juego attico mri vemos comoo  se protege por dentro con las líneas muy  juntas pocos espacios en cuanto Las  Palmas quiera filtrar por dentro es  cuando se activa el posicionamiento  defensivo y la defensa atético de madri  [Música]  del colegiado que hay juego peligroso  por parte Dean sa dice el cholo que no  que hay balón mediante ser Cardona ahí  estaba buscando balón y vio parecer la  cuchilla del  montenegrino yo creo que fue con la  pierna muy arriba No es cierto que ese  tipo de pelotas si los dos hubieran ido  con con el pie a lo mejor no se hubiera  pitado nada  pero creo que sav si sale de su  posicionamiento tiene que ir con todo y  en este caso se arries en demasía gope  aguarda la unión deportiva Las Palmas  espera para ingresar en carrera Suárez  también sa coco no pudo  tocar guineano el cuero lo tocó  kirian recoge jav Muñoz vuelve a  buscarle las vueltas La Unión deportiva  Las Palmas que intenta tapar agujeros  llega Marvin l de fondo con hermoso la p  Marvin seudo complicar lleg hermoso no  puede dmir elit resurrec  va forzando el saque de puerta balón a  medio vuelo que se le complicó a jano  Black y una nueva llegada de Marvin  parque empieza cambiarle el gesto al  Atlético de Madrid sí la desesperación  Héctor del Cholo que no deja de decirle  a sus hombres que estén atentos le oigo  decir atentos atentos al técnico  argentino con esa llegada de de Marvin  un hombre que que que bueno pues está  apostando chavi García pimienta por él  le está aportando esa verticalidad esa  velocidad el otro día pues siendo  también muy inceso y diendo la  asistencia Por cierto  por el momento el balear el jugador más  efervescente y más productivo a la hora  de generar para la unión deportiva Las  Palmas en lo que llevamos de partido  nauel para griezmann se quiere  involucrar el francés buscaba de  inmediata morata tocó de Paul llegaba  riquelme la batalla por ese balón entre  centuriones tocó kiria mete el cuerpo  Coque con el giro ya puede jugar hacia  delante Mira el Horizonte está corriendo  riquel mer el balón buen control de roro  aparece el 25 quiere volver a su lugar  Alex Suárez dónde riquelme dónde dónde  barrios le pega le pega barrios barrios  cu dónde ahora le pega le pega le pega  barrios se la acaba quedando Álvaro  vallez terminó la jugada el  mediocampista de moratal después de la  buena llegada de los rigos riquelme la  mala fortuna en la pisada en el agarre  de Alex Suárez y luego la buena decisión  calmando cuando todo se calienta en el  área del 25 del Atlético de Madrid para  que Pablo barrios no la pudiera terminar  a la primera pero con el mérito que  tiene ir adecuando el cuerpo ir  adecuando la situación a medida que se  le echan rivales enfrente Y a medida que  Escucha voces de compañeros pidiendo sin  parar Bueno ya lo advertía García  pimienta en la previa Las Palmas para  poder llevarse algo en el partido de hoy  va a tener que salir muy mentalizado con  una mentalidad muy grande para poder  competir Lo eh Al mismo nivel que lo va  a enfrentar el Atlético de Madrid y  evidentemente minimizar los errores  primer error primer resbalón por parte  de un jugador de Las Palmas eh Para lo  poco que ha podido generar Atlético de  Madrid en ataque ya hemos visto que ha  estado muy cerca de poderse adelantar en  el marcador un Atlético de Madrid que  con el paso de las temporadas ha ido  ganando sobre todo tener la pelota en  elaboración de juego es el tercero ahora  mismo de la liga que más elabora juega  muy poco largo y por eso yo creo que el  Atlético Madrid no está queriendo abusar  en exceso en estos primeros 15 minutos  ante una presión muy intensa muy bien  organizada por parte de Las Palmas como  Data mejorar porque siempre se puede  mejorar para est Atlético de  Madrid de los últimos ocho triunfos que  ha cosechado en esta liga EA Sports ha  dejado la portería  cero solo entre tres partidos ha tenido  que remontar en varias situaciones ha  tenido resultados en los que ha tenido  que llegar hasta las últimas  consecuencias para poder darle la vuelta  y es algo que seguramente en esos  equilibrios que cualquier equipo Busca a  pesar de que evolucione tiene un margen  de mejora sí sin ninguna duda Lo que  pasa que bueno hoy se está enfrentando a  un rival bastante peculiar porque no es  habitual que en este caso te vayas a  enfrentar a un equipo que suela tener en  sus el balón más de 30 segundos eso es  mucho tiempo habla muy bien de la  paciencia que tienen sus jugadores no  tiene ningún tipo de prisa vemos como  van llevando la pelota de un lado a otro  costado izquierdo costado derecho  aparecen jugadores por dentro jugadores  por fuera a las parmas le cuesta algo  más llevar la pelota al último tercio  Ahí es donde el Atlético Madrid tiene su  fuerte porque tiene una defensa muy bien  estructurada prácticamente con cinco  jugadores es más en las transiciones  donde el Atlético de Madrid va a tener  que decidir muy bien cuando robe la  pelota qué hacer a veces hay que  conducir a veces hay que jugar de  primera con dos tres toques es  fundamental que los centrocampistas que  la presencia de un anton griezman que es  el jugador desequilibrante Que de  momento en estos primeros casi 20  minutos no hemos podido ver robó sa se  duerme nauel Molina aparece ser Cardona  le gana la partida la ponía Cardona  tapona Molina será Corner de nuevo  pelota parada para la unión deportiva  Las Palmas si hoy quería tenerla un  poquito más el Atlético de Madrid de  momento no se le está dando van 17 y Med  y va a volver aar en la  el conjunto de García pimienta el atleti  tiene jugadores muy poderosos en esa  faceta en el juego aéreo pero seguro que  pereña algo como jugar en corto aquí el  conjunto amarillo kirian quiere jugar de  vuelta con moleiro la recuperación muy  avispado de antoan griezman no se puede  equivocar Pablo barrios De hecho no lo  hizo juega arriba encontrando a riquelme  quién le corre por delante riquelme la  esconde de Paul la pone de Paul tres  deditos por delante la va a correr  morata viene viene morata tira la  bicicleta le cierra Marvin Park está  esperando Molina sigue morata le pega de  zurda morata contra Marvin el balón va a  salir si no lo evita Álvaro Valles para  en lugar de conceder un Corner conceder  no iba a ser un saque de banda que no  que al final es un Corner porque parece  que la pelota sale por completo Bueno lo  comentábamos antes era clave o es clave  que el Atlético Madrid sepa tomar una  buena decisión cuando robe la pelota esa  ese regate de Pablo barrios saliendo de  la presión ante la descarga de de un  Rodrigo de Paul que muy rápidamente se  gira da la vuelta era lo que le ha dado  a continuación le ha dado la  continuación y álvar morata se veía en  su situación que que que mejor prefiere  Lo que pasa que Marvin es uno de los  jugadores más ágiles de la competición  más bueno que es más activo a nivel  defensivo y Bueno yo creo que por eso  morata ha decidido pararse e intentar  finalizar la acción se agrupan los  futbolistas en área pequeña La levanta  toan gman llegaba save aleja el cuero  sergi Cardona se lo va a quedar Pablo  barrios templa la situación el canterano  del Atlético de Madrid jugando con de  Paul de cierre se quedó nauel Molina  simplifica jugando con yano Black no  quiere acometer ninguna jugada riesgosa  y será el esloveno el que tome la  decisión de cómo utilizar ese balón de  cómo hacer que prospere el Atlético de  Madrid de hecho se aproximado Estefan  save maniobra disuasoria para luego  jugar en largo Había tocado de cabeza  máximo perrone Pero esta vez no se la  pudo quedar Alberto moleiro esel le  pedían alberga que se la quedara salta  presionar moleiro sobre Stefan savich  pone la cabeza por delante saul coco  balón que viene y va viaja ahora sin  demasiado control quiere poner un  poquito de orden bitel con nael Molina  vuelve a presionar en campo rival la  unión deportiva Las Palmas y vuelve a  dificultar una salida aseada para el  Atlético de  Madrid y así repitiendo esfuerzos hasta  donde el cuerpo te dé bueno el Atlético  de Madrid tiene un máster bastante  amplio en poder soportar este tipo de  partidos a Rivales en su propio campo  pero atltico Madrid ha advertido en dos  situaciones que es capaz por su  categoría por su nivel aquí lo vemos de  poder salir ataque ter que bu a tercera  antan griezman quiso jugar para Pablo  barrio ya había corrido morata por  delante estaba en posición prohibida lo  había detectado el de macón es kirian el  que se convierte la salvaguarda de ese  balón para el conjunto de pimienta la  presión sobre perrone la llevaba a cargo  Pablo barrio le toca decidir a mik  mármol jugando con Álvaro Bayer le dice  que limpie y va a tener que limpiar  porque llega griezmann y acaba alejando  la pelota Buscando el Duelo entre Mario  her  ev sal ser de banda ser de costado para  Atlético de madri va corriendo el tiempo  circula en dirección al Ecuador de la  primera mitad y ahí vamos a ver de nuevo  ampliada esa situación la que hace las  paas muy arriba y falta falta justa  evidentemente no carrera tarjeta amarill  hermoso se aproxima morata consigue  cambiar el sector con un primer toque  para la coordinación de un Atlético de  Madrid de Rodrigo de Paul nauel Molina  quiere llegar griezmann vuelve a  presionar kirian a punto estuvo de  quedársela a moreiro le toca llegar a  coke para cederle el testigo al Siete La  levanta griezmann al desmarque de morata  se levanta a través la bandera haba  posición adelantada del 19 pero de la  química entre griezmann y morata esta  temporada el Atlético de Madrid y te voy  a decir más que darle el gol el uno al  otro por la movilidad por la complicidad  por lo que vemos en cuanto abarcar campo  de uno y de otro por  perfiles la sintonía existe Aunque a  griezmann Se le pide Im Rodríguez claro  Se le pide siempre la Excelencia pero se  le pide algo en un capítulo que esta  temporada todavía no ha registrado no ha  abierto que es el de la asistencia de  Gol sí el de la asistencia de gol por lo  demás ya sabéis que es el Pichichi y  además el le tiene tomada Por cierto  medida Las Palmas le ha hecho seis goles  en siete encuentros en siete encuentros  al cuadro amarillo y lo que quiere  griezman pues aparte de ganar por  supuesto esta esta liga ya sabéis que es  pues ese reto de convertirse en el  máximo goleador de la historia del club  de momento en eso sí que va en buen  camino le hizo doblete la unión  deportiva Las Palmas en 2016 sale el  Atlético de Madrid en el apoyo de Pablo  barrios juntar jugadores para jugar con  el alejado ya es nauel Molina El que  pedía la proximidad el ofrecimiento de  algún compañero ahí aparece Mario  hermoso también desde ese lugar del  terreno de juego mañana 4:15 Movistar la  liga tenemos bet mayorca viene riquel  para el primero Rodrigo salvó Álvaro  Bayer ha salvado Álvaro B la tuvo roro  que al final ha acabado caído después de  la intervención de Alex Suárez la ha  tenido clarísima el Atlético de Madrid  pero la nota preocupante de todo esto  para el conjunto colchonero es que se  agarra el tobillo Rodrigo riquelme  después de un balón escandaloso de  entr y later  lz Lu le caz luego le caz suz puede  hacer dao pero la tuvo el Atlético de  Madrid la tu para el 0 a en el gran  canaria V pase Anto griezman estábamos  hablando que todavía no se hab estado a  nivel de asistencias pero es queis  lidera al equipo en pases propiciadores  de remate Precisamente es esto centros  al área es el jugador que mayor impacto  ofensivo tiene en el  equipo po necesita  para ataque en este caso riquelme lo ve  perfectamente creo que lo ha hecho todo  bien El golpeo era Era al palo corto muy  bueno Esperamos que que no sea nada no  una reacción al nivel de la jugada del  Atlético de Madrid la que tuvo Álvaro  Valles cuando el balón iba a colarse  entre sus piernas para a puro reflejo  evitar el primero del conjunto  colchonero hay cancaneo Miguel o no hay  cancaneo en gran canaria hay cancaneo  siempre hay cancaneo el que te gusta  griezmann espera morata espera Mario  hermoso se pone exquisito melero López  con munera al que le indica que tiene  que retrasar su posición porque quiere  jugar o podría jugar en corto el  Atlético de Madrid si así lo desea  griezman Con Rodrigo de Paul está Está  hermoso está morata está savic está  Rodrigo riquelme dó Anto dónde griezman  ahí arriba primer palo el balón que  corre por el área circulaba lo sacaba  jav Muñoz no la pega la primera tampoco  máximo perrone la segunda laere correr  el conjunto de amarillo pero mol para  volverla a poner a esa zona del corazón  de la defensa de la unión deportiva Las  Palmas a dividida El valiente el balón  no va a salir porque en retroceso lo va  a alcanzar nauel Molina con un sabes que  no se puede dormir no se puede despistar  intervino ser Cardona la mata o no toca  de cabeza novaco que s lo hace para  quedarse la monir la baja a la moqueta  de sete Palmas monir recibe el impacto  de Stefan save cobra la falta del  montenegrino melero López y la unión  deportiva Las Palmas no s yo si viendo  lo que haba pasado anteriores jugando  directo el centro lateral o jugando  directa la pelota al área en esta no  decide jugar en corto y buscar otro  camino bueno viene esta acción de ataque  viene de una acción balón parado por  parte del Atlético Madrid Donde había  repliegue de Defensores del Atlético  Madrid donde Las Palmas enseguida quería  robar y poder atacar de manera rápida no  bueno Atlético Madrid le está costando  cada vez que hay un balón dividido un  balón aéreo en ese centro del campo  poder hacerse y ganar la batalla buen  balón de K que Había tocado morata balón  que alcanza  viene el derechazo rápido vino por el  Coque arranca Mirando al Horizonte  Rodrigo de clavaba la mirada ahora el  esférico y la perdió lle ser Cardona  buscando monir que orienta para meterse  en el ere de vuelta Cardona protege  barri aleja salva la situación Atlético  de Madrid vivaro Valles y la presencia  de ávaro morata intimida lo suficiente  para que el Arquero tenga que jugar  rápido mandarla fuera y que el cholo  respire algo más tranquilo y pida calma  sí está pidiéndole calma los suyos ahora  con Nel Molina con el cordobés justo al  lado de él ya lo decía en esa previa no  se fiaba pero que por suerte pues había  cambiado un poquito el rumbo de lo suyo  no le está gustando nada como ha salido  la unión deportiva Las Palmas en este  primer tiempo  o recoge en el costado del área sabe se  la quiere quitar de encima por qué  porque venía un problema llamada Unión  deportiva Las Palmas El Salto poderoso  deel Barrios save al pie de nahuel  Molina esta la coloca cerca de la  frontera del terreno de juego corría  morata que con mik mármol dice m López  que no que tanto de uno como de otro ha  quedado tendido  [Aplausos]  morata a quién le ha petado  falta deí diría la unión deportiva Las  Palmas decía morata melero melero no va  a haer falta si mirando el balón Es  cierto que hay un momento donde golpea  largo y Y en este caso el defensor de  Las Palmas directamente va a buscar el  choque eh yo creo que melero lo que ha  lo que ha pitado es que balón a tierra  por seg por si se había hecho daño por  revisar un poco que que estuviera bien  hay que también tener muy en cuenta el  perfil del colegiado que tenemos hoy en  el terreno de juego melero López Ahora  mismo es el colegiado en este cuarto  partido que ha arbitrado que más media  de tiempo efectivo lleva de la liga es  quiere decir que Pita muy pocas faltas  que le da mucha continuidad y que  favorece Pues bueno ese tiempo efectivo  que muchos entrenadores demandan  intervino alexz suavizo con el toque  monera esa jugada que ya domina de nuevo  el cuadro de García pimienta de camino a  la media hora de juego choque abierto  choque bonito choque que juega cada uno  de momento desde el papel que parece que  más le conviene más le interesa kirian  de hecho al atleti estando así ya le ha  dado para generar ocasiones a la unión  deportiva Las Palmas te diría que  concebir el fútbol de otra manera se le  haría muy cuesta arriba es imposible  Esto va con el perfil sobre todo de los  jugadores que hay en el equipo de la  mentalidad que tiene el club y Bueno  creo que en este en ese aspecto  eh lo mejor que podemos ver hoy es la  cantidad de </t>
  </si>
  <si>
    <t>Real Madrid vs FC Barcelona (0-4) J12 2015 2016 - FULL MATCH [Spanish (auto-generated)] [DownloadYoutubeSubtitles.com]</t>
  </si>
  <si>
    <t>[Música]  qué tal cómo está y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bernabéu lleno  evidentemente como no se podía esperar  de otra manera ahí tenéis a los  jugadores del real madrid que llegan al  partido como segundos clasificados de la  liga 24 puntos  siete victorias tres empates una derrota  con 26 goles a favor y siete goles en  contra  en el estadio santiago bernabéu cuatro  victorias un empate  y ninguna derrota sólo el sevilla ha  conseguido derrotar hasta el momento al  realmadrid de rafa benítez que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estar en el once titular también  la presencia del colombiano hammer  el terreno de juego en perfectas  condiciones le interesa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al terreno del juego a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enrique van a estar la viene en este  minuto de silencio es un hecho poco  habitual ver a los entrenadores saltar  al terreno de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real madrid  y la cara de rafa benítez  [Música]  el presidente de barcelona el presidente  real madrid el presidente del gobierno  español mariano rajoy  florentino pérez y maria bartoméu  bueno mosaico en el estadio santiago  bernabéu  [Música]  y ahí es el momentazo ahí se despliega  esa bandera francesa  [Música]  si tenéis a león es exagerado incluso  para ver cómo caía esa bandera  bonito homenaje  evidentemente  para las víctimas de los atentados en  parís  [Música]  chapeau no me negaréis que ha sido  espectacular y karim benzema uno de los  franceses del partido  para el resto y saludándose  los valores del fc barcelona con los  jugadores del real madrid y aunque messi  no esté en el once titular  estamos pendientes si iba a saludar o no  a cristiano ronaldo  [Aplausos]  yo creo que cristiano ronaldo va a  saltar al terreno del juego como caballo  desbocado  ahí tenéis la alineación del real madrid  con navas en la portería danilo va a ser  que ramos marcelo madrid que los jefes  del benzema y cristiano ronaldo la otra  opción cuadri cross doble pivote james a  la banda derecha y pelín cristal de la  zona de enganche por debajo  sobreimpresionado el banquillo del  equipo de rafa benítez un poquito más de  profundidad y de elementos respecto al  del barcelona que juega con bravo en la  portería alves piqué mascherano a jordi  alba sergio busquets ivan rakitic  iniesta como capitán sergi roberto  luis suárez y neymar de momento leo  messi se queda en el banquillo  recuperado ivan rakitic  gran partido para ser si roberto  ahí están ya ubicados los colores de uno  y otro equipo y ahí tenéis al árbitro  del señor fernández borbalán  y los capitanes del real madrid a la  izquierda a sergio ramos a la derecha 3  iniesta  vamos a ver cómo aguanta el hombro de  sergio ramos que vuelve a infiltrarse  para poder disputar el clásico y la  jornada de hoy  ya que la menos ya queda menos para que  comience el partido  y ahí el abrazo y el peso incluido de  jordi alba con neymar el hombre obligado  a tirar del carro en la ausencia de leo  messi  que evidentemente aunque no esté ahora  mismo en el once titular está ya jugando  el partido  karim benzema que vuelve tras lesión y  después de todo lo que acontecido  con su particular  movida con valbuena y su visita en los  juzgados  para arrancar el partido  con suerte al fc barcelona  [Aplausos]  ahí está claudio bravo  y la sinfonía para gerard piqué  y que para todo el barcelona normal  ballena nuestra presión a tradiciones  hayas salido a morder el real madrid  esperábamos a que el valor como puede a  la zona ancha del terreno de juego  anticipa y perfectamente sergio ramos se  va al suelo  luís suárez primer enfrentamiento ahí se  queda  luis suárez es el revés el que está  lesionado en el hombre sergio ramos  cuero parece que ha recibido un golpe  ahí levantando la pierna  sergio ramos se queja luis suárez  y ahí se justifica el capitán del real  madrid dice que no más veces  fernández por bala que ha perdido ahí  al capital del  y se duele todavía luís suárez  [Aplausos]  el americano ha señalado absolutamente  nada más allá de ese saque de banda  dragic valor atrás  ya no  el que recibe es neymar ha buscado la  frivolité ha perdido el balón  no es una buena manera de comenzar el  partido  [Aplausos]  bale encima de no volver a aparecer ray  y tish tocando atrás para gerard piqué  hay suena intensidad de los híbridos  buena presión del real madrid con  problemas el barcelona para salir de su  propia parcela cristiano jugando en la  banda donde estamos a gusto  rakitic el balón aunque entregó mal  luka modric balón atrás todo el real  madrid- el terreno de juego del fc  barcelona es héctor ramos y que las  ramas cuando marcelo  [Aplausos]  y toni kroos luka modric el real madrid  en tanto jugar a través de la posesión  del balón o dos minutos de la primera  parte en chamartín sigue el 0 a 0 3 real  madrid y el barcelona web andrés iniesta  aparecer rakitic también jamás  colaboración defensiva de gerard piqué  orienta el balón con la wta díaz sergio  ramos de nuevo cross marcelo la pide  cristiano con ese girado la bicicleta  sigue el portugués atención  se le fue el auto pase  había tocado uno de los defensores del  fc.barcelona saque de esquina para el  real madrid- el primero del partido  todo el chicle para rafa benítez  y vamos a ver por qué el real madrid ha  salido un poquito más fuerte que el fc  barcelona con ese valor al punto de  penalty despejado  por piqué marcelo james el opuesto del  saque de esquina vuelve a colgar el  balón a la olla esta cadena y daniela lo  esparce le devuelve intentar defendiendo  con criterio ahí el conjunto azulgrana  jordi alba cross busca el la orientación  del juego hacia el lado derecho  demasiado largo a cabalgar karim benzema  que agradece la intención balón en saque  de banda para el conjunto azulgrana  se juega muchísimo rafa benítez en el  partido de hoy  a dejado en el banquillo a casemiro  titularísimo  hasta el día de hoy sigue la prisión  como puede  intentar llevárselo los visuales  conectando con ipad pueden salir a la  contra el fc barcelona ahí está el  brasileño sigue neymar todavía cerquita  de la frontal del área busca hacer daño  por el centro su centro  [Aplausos]  atrapado con el costarricense keylor  navas  [Música]  mencionado una de las cartas en el bar  celona de esa salida a la contra danilo  cayó al suelo falta  la falta de junior  sobre su compatriota  pero vivo  ramón otero a la presión de visuales  ha forzado casi casi el error de que los  ramas pueden recuperar el valor del fc  barcelona ahí está y apareció ese odiaba  a su izquierda neymar que toca de nuevas  sobre el de fuentealbilla  recortada y jordi alba  al senado  [Aplausos]  [Música]  sergio roberto creo que es el primero  que toca  [Aplausos]  [Música]  [Aplausos]  el propio gerard piqué la sinfonía en el  estadio santiago bernabéu mascherano  el vaso  se quedó sin ideas buscar raquetas  parece que encuentra la solución ahí el  jugador que no atar ramos buscando el  contacto con sergio roberto valoras a  que delata  y ayer asturiano luis enrique martínez  [Aplausos]  raiders  y padres  busque ahí la retaguardia el pase de  seguridad para vallenar  y ésta empieza a tener la posesión del  balón el conjunto azulgrana  empezaba luka modric pero el valor puede  salir a la contra de la madre ahí  después intentó levantar ese varón  dragic apareció sergio roberto  rakitic iniesta  de momento intercambio de golpes a  través de la presión el real madrid a  través de la posesión el fc barcelona  de momento y una oportunidad de peligro  en la portería de que no nada más y  tampoco la de claudio grado seis minutos  de la primera parte  goles en el estadio santiago bernabéu  real madriz 000 esto puede cambiar en  cualquier momento vamos a ver  el disparo del brasileño  no de golpe oyera y neymar  en la primera oportunidad de gol para el  conjunto azulgrana ahí tenéis la  repetición a la que hubiera tocado ahí  de espaldas a portería luis suárez y lo  golpeó bien neymar el toque sublime ahí  de luis suárez se eleva a alto el  disparo a neymar  la atención que recuerda  [Música]  providencial la acción de tam y alex  sigue el intercambio del peso ahora hay  algo llegadas más peligrosas  para recuperar de nuevo el real madrid  que cuando presionó al barcelona tiene  problemas para salir de su propia  parcela gareth bale  cristiano  al suelo dejó seguir fernández borbalán  con el de la tos y de la marca defensiva  de marcelo escogido bien ahí la  combinación para radiales que busca la  conexión con ivan rakitic down tiene  correr ahora el barça sergio roberto  derogó para el croata se le va a ir  pelín de ríos o sergio roberto  [Música]  [Aplausos]  [Música]  ayer ivan rakitic  [Música]  al minuto 8 de la primera parte del  clásico en chamartín real madrid 0 2 a 0  keylor navas capel o no  ahí tiene que correr un poquito sergio  ramos para presionarlo y suárez  ahí aparece sabes  tranquilo pero  abertura hacia el lado derecho para  cristiano ronaldo  ayer contra oriental el centro la saca  finalmente claudio bravo  ya dice que cristiano ronaldo no se iba  de nadie  para la medición de agua  neymar no deja pasar nada apareció tan  de derecha salieron a ver todo por  delante luis suárez  bañales  para sanción o atacan estática del  barcelona bien colocada el real madrid  se va para atrás el alza más será no  bien ya está  es posible que coja un poquito de  responsabilidad y inicia alguna acción  no lo ve nada claro  en el centro  busquets  rodeando el horizonte  ha subido el periscopio entrega el balón  a la derecha para eso quiere perder el  valor en el barcelona no quiere correr  riesgos  [Música]  para ser a iniesta  sigue tocando y tocando el fc.barcelona  los silbidos para llenarte que  [Aplausos]  conservador ahora el barça tampoco es  que presione a la grama 10  adelantó la línea defensiva entre los  dos  [Música]  sergio roberto  recordad que leo de fiesta de momento en  el banquillo  ahí tenéis la efectividad de los pases  [Aplausos]  durmiendo el partido del barça pero al  estar tan  solo  suele cámara resistencia  hay como una resistencia  [Música]  [Aplausos]  se adelantaron  todas estas ya su rival libres al olvido  [Aplausos]  uruguaya luis suárez  alierta  el pasa para luisito suárez que define  como los ángeles  con el exterior del pie derecho canta la  intención del mundo  pero a la inversa  en extensión prepara el barcelona  acaba marcando y luis suárez  del uruguay a la liga  pero en el clásico vamos a ver cuál es  la reacción  del remo  y benzema y de tanto llevarse balances  del lado derecho  y ahora mismo  titubeante 30 en casa queda muchísimo  partido  van a repetirse  [Música]  roberto el tedio al revés  para presionar a andrés iniesta puede  recuperar  el broche de lanza de largo  20 primero disipó y gerard piqué con la  cabeza evita el saque de bateo and rage  lo que cada vez el asilo suárez  el control del pase filtrado no llegan  hay más rico de empujar incluido que los  ramas  [Música]  [Aplausos]  no  [Música]  jordi alba de mar  ahí adelante línea o sea tiene que  quizás ir a presionar un poquito más  arriba  para buscar cuanto antes el trato de  parte de busquets  de vargas  en la sexta como evidentemente con ese 0  1 y a través de la posición  [Música]  y el madrid no es capaz de hasta el  momento de robar como lo hizo en los  primeros minutos de partido  0-1 al cabo de marcar luis suárez  tras un roto enorme de larga duración y  el zarpazo final de luis suárez algo se  le fue el balón a busquets que el global  público baja el valor en cristiano  ronaldo 3 rakitic tsja les le roban el  balón  ale sergi roberto ahí tiene que bajar un  poquito más marcelo  como dijimos vamos a observar  iniesta  sin eso  ese pase largo hacia la derecha atención  ha sido abierto vamos a ver esta vuelta  para atrás para marketing cero  pero la acción era  menos efectiva que la acción del gol  pero  duerme a su rival lo haría a través de  muchos toques de balón el barça y  después a iniesta hace eso  sergi roberto gana la espalda de marcelo  para decir está un poco lento define mal  regrese  [Aplausos]  haya trabajo y al 'balón de oro'  [Aplausos]  busquets y verdadero  [Aplausos]  y los persiguen el balón pero no logran  recuperarlo hasta el momento  iniesta  [Música]  busquets vuelve el balón a la derecha  corriendo los antes más o menos lo mismo  vamos a seguir con siniestro también se  ha intentado recuperar el balón  ay pierde a los boliches  cristiano  no remató soriano  68 años y el central del barcelona en su  acción  vamos a ver puede ser verde  del aductor o de un poquito más arriba  vamos a ver si allí  la pierna de aves  impacte a  donde más duele y ha quedado plegado  javier mascherano que va a tardar un  poquito en recuperarse  en esa sección absolutamente fortuita  bueno salió perdiendo el real madrid con  una habitación absolutamente ofensiva  y tras lo visto probablemente más de uno  debe estar acordándose ahora mismo de la  no presencia de casimiro en el once  titular  ahí está la reacción de los opcionados  del barcelona tras la consecución de  el gol y también  de los del real madrid  y luis suárez  [Música]  que yo con el de hoy 10 goles en la liga  con el conjunto azulgrana  bueno no ha tenido que abandonar  momentáneamente el terreno del juego y  salir de nuevo ahí lo tenéis al  internacional argentino  renqueante pero de nuevo en el eje de la  zaga el conjunto catalán  suárez y poniendo bien la pierna derecha  para iniesta  la incorporación de agua  se va a ser para navas salió rebotado  ahí  cuando ya el reinado y vamos a ver si  reaccionan o el equipo blanco  sergio ramos jugando directo buscando la  leve y hoy intenta contra el balón pero  está más sólo que la una cabe  preguntarse sobre sabes  apareció ahí lo que a madrid de nuevo  cargando el juego hacia el lado derecho  para nada bale juega el senado puede ser  peligroso atención que había caído  la letra no señala nada  el rifirrafe  / dani alves  y cristiano  [Música]  vamos a ver atentos  para llegar a los dos  bueno parece que  la caída no es lo suficientemente fuerte  como para señalar allí  ven al día  se están acabando los dos  no se ganó absolutamente nada fernández  borbalán  [Aplausos]  el capitán del real madrid sergio ramos  con el árbitro saque de banda para el  conjunto azulgrana  está jugando de momentos los vientos  amor tras el 0 1 en el minuto 11 gol de  luis suárez  tras un rondo  dos minutos  hay problemas para ver con sangre fría  sobre algo  hay búsquedas  [Aplausos]  a punto de recuperar el balón en el real  madrid tendría que subir para hacer más  efectiva la presión un poquito un ápice  la intensidad  al ver el balón fuera porque hay algún  dios hecho daño  jordi aro  s duele ahí  y pie izquierdo  [Aplausos]  lo hizo un 'break'  no se sienta prácticamente en ningún  momento  en su banquillo  [Aplausos]  en soria  la oración  para poder seguirla en principio el  jugador de l'hospitalet  [Aplausos]  ahí tenéis a jordi algo en la parte baja  de la imagen  no han generado hasta el momento de una  sola oportunidad de peligro  y ahora ocasión de gol el equipo de rafa  benítez se encuentra en la zona ancha  danilo anima al estadio santiago  bernabéu  sabes ahí tocando de primera para la  débil otra es para el colombiano le pone  una marchita más ahí el número 10 del  real madrid aunque el resbalón el  momento  menos oportuno  pero el conjunto azulgrana con neymar  abriendo juego hacia el lado izquierdo  luis suárez la entrada por detrás de  danilo  hay nervios que se quejan luis suárez  esa entrada por detrás  llevaran  [Aplausos]  en esa acción  suárez que también soltaba la pierna de  dice el suelo  en definitiva falta para el barça  se ha recuperado ya luis suárez  y ahí tenemos al internacional de  francés raphael varane  [Aplausos]  en el  minuto 21  de partido a conocer a uno  acaba atrapando el balón ahí que  logramos  en el estadio santiago bernabéu en el  clásico 21 minutos de la primera parte  real madrid 0 por seguro valdés luis  suárez lo intenta de nuevo el real  madrid con ese juego en largo de vara no  va a llegar cristiano ronaldo saltó a la  carencia más ya no corrigiendo la acción  había posición antirreglamentaria o  quizás falta de carpe  y moviendo el brazo derecho a indicando  a sus compañeros que adelanten líneas  para intentar recuperar en zona de  peligro el balón jordi algo  para decir que busques pero la sinfonía  de sal  a intentar robar el balón a la frontal  de la pequeña caribe él se va  sabes  tiene el balón el real madrid  sergio ramos de mar puede aprovecharse  la entrada de hamás falta y vamos a ver  si tarjeta probablemente la entrada  experiencia de efectivamente de  cartulina amarilla tras el fallo de  sergio ramos  entramos y tiene un hándicap es este por  los defectos se le pueden encontrar a un  jugador como sergio ramos  de rifar ahí el balón cuando sale desde  la primera línea de creación  hoy vamos a ver cómo ponen la pierna del  colombiano  y el árbitro que no se lo pensó  falta y también la cartulina amarilla  bueno pues hay uno de los porteros de la  liga a keylor navas  iniesta y neymar cerquita del valor que  el cristiano  y benzema la ppc  ahora toca arremangarse defender  keylor navas bajos palos  vamos a ver neiman juniors él dispone y  marca y las ramas  a punto estuve peinado creo que luis  suárez  una oportunidad para el barça con ese  disparo  y efectivamente hace el gesto luís  suárez pero el balón le pasó por encima  y tenéis la diferencia entre tiros de  uno y otro equipo  [Música]  con 11 absolutamente  ofensivo el real madrid pero sin cogerle  este momento la medida del partido  pero rifando el valor  el equipo blanco está a la derecha  marines para ser ciento  está perdonando el barcelona  ahí le faltó instinto de killer hacerse  una venta  como falta de iván rakitic esa falta de  práctica para interrumpir el juego  del real madrid  benzema  no puede salir del momento  levantó la pierna y toni kroos también  lo hizo  ahí el diálogo entre el alemán y el  croata la falta finalmente favorable al  equipo blanco buena combinación entre  benzema y jaime no tuvo continuidad a la  recuperación por parte de andrés iniesta  s horas paro y suárez se repliegan real  madrid  puede atacar por el flanco derecho a  gareth bale pero observar no tiene la  ayuda de nadie y así es muy complicado  [Aplausos]  el barça o un equipo hasta el momento  muy solidario  hace brazos el creador  he hecho un poco más adelante de lo que  ha dicho  el arma del barça devuelto a la posición  de marcelo  aunque ha perdonado en ataque para cerca  de arriba para sacar el centro taponado  por radiales  resetea el ataque del real madrid con  este saque de banda  para la incorporación ha ido muy forzado  venido a liberar sureños de conozco la  cabeza  y vamos a ver por qué se ha hecho daño y  mascherano  hay muchos metemos  [Aplausos]  vamos a ver si es algún tema muscular  efectivamente parece que en el abductor  y ahí calentando ya o quizás saltando al  terreno de juego rápidamente  tiene misma tiene  [Aplausos]  el primer percance en la zona de  cobertura del equipo azulgrana  la oportunidad que tenía  roberto quizás estaba demasiado cerca  para atacar el balón para expulsar la  competición  y este es el lanzamiento de falta de  neymar  nota el pinchazo mascherano y él mismo  busca el césped  para entrar a teatro francés  sobre el tercero ahora mismo en el  terreno de juego y además se ganado con  el doctor ricard pruna  se ha hecho ya el cambio mencionado que  venía de jugar con la selección de su  país  [Aplausos]  [Música]  haya pagado el esfuerzo quiere mi patria  [Aplausos]  el terreno de juego que ya sabe lo que  es marcarle al real madrid  vistiendo la camiseta del fc barcelona  además será no explicándole las  sensaciones y vamos a ver porque hay el  real madrid podría aprovechar la  incorporación de más ya que está frío  sabes el disparo  [Aplausos]  parece  por ese disparo de aves  atrapó el balón a claudia ahora  parece que ha vuelto al rival  con ese robo de balón y presionando toni  kross la pierde busques luka modric se  incorpora sabe es el control arma la  pierna izquierda y el disparo atrapado  ahí por bravo  [Aplausos]  sergio roberto  perfecto al corte danilo jordi al o  iniesta  quiere dormir otra vez el partido a  través de la posición quizás para buscar  interior sigue neymar luis suárez  iniesta el barça todavía tiene el arma  de leo en sí  pizza  luís suárez  no puedo hacerse con el esférico  el gesto de sergio busquets para iniesta  [Aplausos]  qué bien porque entra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esas palabras estos tiempos para  el costarricense sale a la contra real  madrid se la lleva cristiano ronaldo el  balón para karim benzema que hay  cristiano y falda va a haber cartulina  amarilla para dani alves  ahí se queja  el lateral derecho del barça en  fernández se interesa por alex  he recibido un golpe en la cabeza  y hay la mirada electrizante de  cristiano ronaldo  ah y como toca cristiano y como deja el  kodak y cristiano sobre la cabeza de  daniel es  ahí  es cierto que mente también el  condicionó variables en las costillas de  cristiano  pero cristiano vettel como en la cabeza  de dani alves  y daniel es va a poder seguir en el  partido  posiblemente allí  fernández borbalán o haya visto  [Aplausos]  golpe ese corazón ahora declaró tarea  les tiene que abandonar momentáneamente  el terreno de juego y ve la cartulina  amarilla  danielle es hoy se lo lleva a ricard  pruna  hemos llegado al minuto 30 casi 31 de  partido  [Música]  0 1  y cristiano ronaldo  y como el real madrid de estos 31  minutos que llevamos el partido de rafa  benítez  estos históricos  [Música]  nos va a matar el tren del fuego y  automáticamente  [Música]  conocer un poquito más si tiene algún  tipo de vida ya sea  para pedir la reincorporación de aibar  han enviado ese pase de seguridad para  que los babas  ramón ahí tenéis el marcador gana el  barcelona desde el minuto 11 de la  primera parte estamos casi en el 32  una oportunidad para el real madrid el  disparo de funes atrapo bravo  raquel derecha y muy presionado buscaba  busquets  ha perdido el balón avanza tramos  marcelo  hoy tocamos a cristiano pero no estaba  hecho  sitio para esta acción que iba a  presionar de nuevo el equipo hablando  sobre gerard piqué  [Aplausos]  con el central barcelonista aunque  los lobos del barça se quejan que  al que había desviado también  los brazos de gerard piqué  ramos la miramos hacia el minuto 33  adelanta valiente barcelona para  presionar para atrás  keylor navas cuando los pies se tiene  que abrir a posición de lateral  izquierda y sergio ramos- presionar  rakitic  alessandro que el valor  de nuevo en el partido el jugador  brasileño dragic  ha caído y marcelo  [Música]  cambia de orientación el barça alba  neymar  poco participativo en el partido de hoy  de momento el astro brasileño se  equivoca y andrés iniesta  me dieron al pie y mar se lo dio al  espacio 3 iniesta o falta sobre él luka  modric falta táctica y para impedir la  progresión al tenis al capitán del fc  barcelona a luka modric se entregado al  balón sobre toni kroos ahí al borde del  fuera de juego cristiano ronaldo  intentado al desmarque ruptura  [Música]  danilo  en una recuperación del gasto y luka  modric  calma es lo que le pide a fernández  borbalán a luka modric ya se lo digo yo  le dice va a repetirse entre croatas  estaba esta acción ha ido como decía que  había tocado balón  bueno  diríamos que esto que avanza bien su  compatriota no  líneas  hay dietas se valora al pie de neymar  llegar a la construcción inyectó a la  pareja luis suárez balón rebotado y  parecía un pinball  aguinis  para perder el balón finalmente con la  puntita del pie derecho logró tocar  atrás para piqué iniesta agua  vocación  mayer la entrada hacer la siesta después  real javier mascherano  rakitic  sigue escondiendo el balón en el fc  barcelona le falta más intensidad al  real madrid' para robar  malo  y ni eso  es en profundidad no va a llegar ahí  primark ha recordado el balón tenido de  nuevo danilo  ramos cuando rápido para barceló nadie  se desmarcan el horizonte marcelo  ya es previsible el juego el real madrid  sigue muy cómodo  para pero lo que hago a derecho  [Música]  luis enrique y pidiendo más intensidad  ahora en la defensa el saque de banda  dura de más  y ahí tenéis a león se ve  confiada no ha sido titular  y espera su momento  para jugar algunos minutos probablemente  tras su lesión  la segunda parte del clásico  [Música]  fútbol-control ahora del fc barcelona  impotencia por parte del real madrid le  quedan 10 minutos esta primera parte  [Aplausos]  y casi se le escapa notariales pero  logra resurgirá y que vienen aliados  para sanción o berto  se queja todavía el lateral derecho y va  a parar el partido del barça  haciendo realmente un partido dani alves  y sergio ramos  dejándose la metro  de esa interrupción luego rafa benítez  que sigue pensando que hacer  e intentar girar  la tortilla ahí llega sergio ramos que  ataca el balón con la pierna izquierda y  después carga con la derecha  ahí es cuando comete la falta del  capital  [Aplausos]  daniele si las quejas de esencia la voz  [Aplausos]  tengo más  ahí es donde debería poder ser a través  de la presencia de matic acaba de entrar  a este negro de juego buena recuperación  ahí por parte de james el balón para  nada me lo busqué a toni kroos cuando el  primer toque el andrea madrid cristiano  sabes se va hacia delante el real madrid  drake  [Aplausos]  no me lo puedo creer que el residente el  ataque para real madrid va a colgar esa  palabra joya  no  se  saca ese valor se queja de que le han  agarrado de la camiseta  se lo toman con una sonrisa cristiano  ronaldo  bueno par de zarpazos ahora del real  madrid gallito ahí sobre marcelo de  rakitic el saque de banda con el equipo  blanco se anima al final de la primera  mitad  [Aplausos]  marcelo  ramas   fase de infección para el barça todo lo  contrario por el real madrid tiene unos  danilo atrás cruz james crucero otra vez  el colombiano  a la vista la impresión que juega a una  velocidad  y sus compañeros al otro  y lo más  [Música]  intentando abrir  de barcelona el recorte y de andrés  iniesta para estabilizar la acción  ofensiva del barcelona andrés iniesta  hablan para embargo tiene más  [Aplausos]  [Aplausos]  el segundo  estaba desaparecido en campana para  entrar por la puerta grande el astro  brasileño seguirá  nevar vuelve a colocar por delante del  marcador el barça  para todos  en línea con  una  querida  absolutamente surrealista el control y  pan para dentro segundo del barcelona  marco neymar  [Música]  en chamartín real madrid 0  barcelona sin demás  [Música]  así está el partido a cinco minutos para  el final  el barcelona que queremos ahí se va a  frenar arriba  iniesta está siendo muy superior el  barça  [Música]  [Aplausos]  [Música]  o sea que levantaba para favorecer de  nuevo  y los intereses del conjunto  azulgrana y tratar a las aves  [Aplausos]  vamos a ver porque parece que ha habido  una patada  él se queja neymar  luis suárez ahí  [Aplausos]  estados si se ha vuelto loco o saber  [Aplausos]  y ahí él  parece que es  [Música]  el eibar  y define simplemente el balón cruzado  por debajo del cuerpo a keylor navas  y hoy no está siendo  salvador para su equipo tiene que  espabilar el real madre  [Aplausos]  lugares  klaus  [Aplausos]  ahí se va de excursión para entregar  valor para danilo aparece  jordi al tocar con el pie izquierdo el  rebote  [Aplausos]  danilo saque de banda para el conjunto  azulgrana  [Música]  hay la recuperación vamos a ver  saque de banda  hay que insistir el real madrid  vamos a correr el riesgo de relajarse  vamos a ver  poca coordinación entre marcelo y  cristiano aparece el portugués  sigue pensando en el valor de lo suyo  no logra desequilibrada y cristiana  valora trastornos  la controlada miró  [Aplausos]  luque agua derecha y muy presionado uno  de los hombres importantes en la zona  ancha del terreno de juego  para han elevado el valor de error  recuperación ahí de neymar sale la  contra del fc barcelona por la derecha  corriendo a ser de no ver todavía dragic  en espacios visuales va a llegar  [Aplausos]  el recorte que me pagan  [Aplausos]  louis ordenó  iniciado la acción ofensiva y ésta  intenta jugar de una inteligencia al  cabeza de barcelona  va a tocar en largo  finalmente sobre pique  sigue escondiendo el balón ahí y gareth  bale indicando a sus compañeros  no quiero estar solo por ese lado tiene  razón con él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dejando a casimiro lo que está claro es  que  para recibir por la mente muchas  críticas  aunque  no damos de mucho menos al real madrid  por muerto en el partido de hoy  [Música]  [Aplausos]  muchísimo lo que hace en el terreno de  juego para la segunda mitad tote leo  messi  puede aparecer a los minutos  ay moviéndose valora el barça con  seguridad  incluso el calorazo y de iniesta sobre  jordi alba busca el tercero ahora el  barcelona en el último  hoyo está el astro brasilero lo cambia  todos los canta la derecha a variables  delante destruye marcelo a cesc sobre  luis suárez está jugando a placer el  barcelona visuales  al suelo ha recuperado grande  [Música]  [Aplausos]  con esto  qué forma de rifar el balón para tiene  tocando el bajo de la cabeza  mucho más efectivo al barcelona a nivel  de pases dos minutos de añadido en la  primera parte de él  clásico  [Aplausos]  no tiene  que salir siempre que una posible falta  para ti atrás  con solo disparo de aves y aquella  oportunidad que no logró rematar karim  benzema tras un centro desde el flanco  derecho hacia ofensiva del real madrid  los primeros 45 minutos aunque todavía  queda el añadido máquina  a punto de perder el valor iniesta ese  movimiento le permitió  salirse del marcaje de hamels a iniesta  que viene varón para rapidez  ay reciben luís suárez de la flota del  área para mover el uruguayo pero se le  está haciendo de día  no lo tuvo claro hay usuarios a los  rockets tiene espacio  y rebotó exigió damos  sufrió el real madrid públicos sin vamos  rápido roberto hoy están ya lo es  [Aplausos]  saque de banda para el real madrid  último minuto de</t>
  </si>
  <si>
    <t>Real Madrid vs FC Barcelona (3-1) 2014 2015 PARTIDO COMPLETO [Spanish (auto-generated)] [DownloadYoutubeSubtitles.com]</t>
  </si>
  <si>
    <t xml:space="preserve">[Música]  es tanto de real madrid todo de fc  barcelona a punto de arrancar el clásico  del fútbol español en gol televisión  axel torres como éstas que tal miguel  ángel muy buenas bueno partido  espectacular entre dos de los mejores  equipos de europa del mundo con  grandísimas virtudes ofensivas la  primera vez que se va a poder ver juntos  a luis suárez animaría mes  y además luis enrique martínez al que  hemos saludando a carlo ancelotti ha  decidido que su crimen  tenga su presentación oficial en un  escenario como este en uno de los  grandes santuarios del fútbol mundial el  campo que presenta una entrada  inmejorable las entradas todas vendidas  desde hace bastantes horas ya  y además  una sonoridad  por su estructura por por cómo está  cerrado por cómo de vertical que aprenda  muchísimo no  en la previa del partido que esa  coincidencia de mí  de suárez que no se ha dado nunca  también es muy difícil para el rival  saber cómo se van a mover saber cómo van  a alternar quién va a ir dentro quién va  a salir más afuera quién va a recibir  más cerca de tres cuartos nadie lo ha  podido ver hasta ahora y esa es una  carta con la que quiere jugar no sé  enrique entiendo yo que además también  es un movimiento de piezas muy atrevido  de inicio para al rival impresionar lo  de entrada con la formación inicial el  ambiente es olvidable es el clásico del  fútbol español momento para repasar  alineaciones de uno y otro tipo con esto  sale el real madrid más o menos lo  esperado ya saben las ausencias en el  cuadro de ancelotti va a jugar el real  rodri con iker casillas como portero en  el lateral derecho a actuar carvajal en  el izquierdo marcelo con pci ramos en el  centro de la defensa en la media cancha  james cross luka modric riesgo arriba  cristiano ronaldo y karim encima ese es  la apuesta del real madrid la del fc  bardelona evidentemente con luis suárez  como gran novedad juega el barça con  claudio bravo lateral derecho para alves  piqué mascherano y matthieu conforman el  resto de la línea defensiva busquets  xavi y desde la media cancha  arriba a jugar el tridente ofensivo del  cuadro azulgrana por primera vez juntos  en el clásico en con televisión luis  suárez neymar júnior y leo messi  que el fc barcelona a la derecha de sus  monitores el real madrid a la izquierda  de sus pantallas para ser el equipo de  luis enrique quien ponga la pelota en  juego arbitra un debutante árbitro jesús  gil manzano al lado del balón leo messi  al lado de la pelota neymar arranca el  clásico del fútbol español rueda ya la  pelota sobre el tapete verde del  bernabéu nos vamos abajo ahí está  rodrigo fáez ambiente formidable rodrigo  para el clásico quedan muy buenas me  ganancia la dge el boxeo y formidable el  ambiente increíble la atmósfera la  atmósfera esto es un partidazo el  bernabéu lleno hasta la bandera e  interpretación además casi a capella del  himno del real madrid que se estrenó al  final de la temporada pasada así que los  dos entrenadores ahora mismo de momento  sentados tanto carlo ancelotti como luis  enrique ambientazo para el gran partido  el clásico madrid-barça quien volteó la  visión e intenta manejar la pelota el  fc.barcelona el cuero el poder de  claudio bravo todavía nadie le ha  marcado un solo gol al arquero chileno  del equipo a lograr  y ya podemos ver si el ángel que suárez  se ubica en la parte derecha de la  delantera aunque con mucha tendencia a  irse a la posición de 'nueve' y con  messi más es decir vendría a  ser el rol que estaba desempeñando pedro  como un ir cuando ha jugado el el que  juega un poco más por la derecha pero  que muchas jugadas la sacaba de 9 porque  messi se sale de esa zona de teórico  falso delantero centro andrés iniesta el  arranque de iniesta intentaba filtrar  ese pase precisamente para luís suárez  ha recuperado el real madrid trata de  contragolpear el equipo de ancelotti ahí  ven la primera arrancada cayendo hacia  el carril derecho de cristiano ronaldo  la apertura de cristiano para joven  bueno el cambio de hub es para esto  recibiendo el de penal madera en el  interior del área intentó encarar a  alves poli pero la pelota en el banderín  de córner y el cuero el poder del fc  barcelona con wahlberg o xavi xabi para  luis suárez entregado el uruguayo de  cara para adaptar y alves ahora de las  preguntas axel es saber  a tener muy usuales para este partido  porque recordemos que lleva cuatro meses  de inactividad  la selección uruguaya ya tuvo  participaciones en el último parón  internacional y él dijo que se vio muy  bien con la selección uruguaya pero esos  partidos amistosos pero lo cierto es que  esto es otro ritmo es otro otro nivel  otra exigencia y pues quieras o no lo  tienes que notar lo que está claro es  que es un jugador que que tampoco  necesita  una plenitud física para hacer daño sea  para igual para jugar el mejor parte de  su carrera claro que la necesita pero  incluso no estando en una plenitud de  condiciones es un futbolista que te  agarra un balón y te decide que decidió  un partido recuperó la pelota el real  madrid de james lo intenta por el perfil  derecho el colombiano la apertura para  la incorporación de carvajal y  emparejado éste como a ti metiendo el  centro toca la pelota mascherano sale  para bloquear la pelota claudio bravo  entregando la pelota en corto claudio  bravo para xavi hernández cuanto se ha  hablado de xavi hernández  en este arranque de temporada al final  en el primer gran partido del curso es  titular el de tarrasa  y sobre todo en un partido con mucha  significación pero el hecho del rival  sea el real madrid también también hace  mucho ojo neymar les puede pegar neymar  el golpeo  [Aplausos]  del fc barcelona  prácticamente la primera aparición  ofensiva del equipo de luis enrique  recibió al brasileño en caro y se trajo  de su par para acabar encontrando el  hueco golpeando y batiendo a iker  casillas marca el barcelona en el  bernabéu marcar y mar  real madrid 0 fc barcelona- neymar 1  siesta neymar en un momento de forma  espectacular en la finalización además  ha hecho la jugada clásica suya noches  recibir abierto a la izquierda a buscar  el triple hacia adentro y una vez ha  superado por portu la velocidad por ese  cambio de ritmo aceleración que tiene en  conducción buscar con el interior de la  derecha el tiro al palo más lejano  diagonal sorprendiendo a casillas por  abajo gran gol de neymar el barça gana  en el bernabéu desde muy pronto  reacciones rodrigo bueno pues enrique  alegría increíble en el banquillo del fc  barcelona se ha acercado a xavi  hernández a recibir instrucciones del  entrenador asturiano y neymar que iguala  la marca de goles la marca de casa  pasado  [Aplausos]  hicieron falta cristiano ronaldo al  borde del área  derribaron al jugador portugués es una  muy buena opción para el cuadro blanco  la falta de gerard piqué y de la  repetición de lance y está claro que  ronaldo lo va a buscar a menudo a pique  porque porque ahora mismo creo que hay  una superioridad clara del del de  madeira con respecto a su ex compañero  en el manchester united en los duelos en  velocidad se le tiene que ir casi  siempre y sobre todo se le puede sacar  una amarilla pronto eso puede  condicionar bastante el partido ya en  esta bueno pues no no te digo que sea de  amarilla pero ha estado cercano y  avanzar a la falta del madre y lo va a  hacer cristiano ronaldo ritual habitual  en el jugador portugués adquiriendo la  distancia necesaria respecto a la pelota  si tuvo también el muro azulgrana el  árbitro del encuentro del señor gil  manzano ahí va cristiano el golpeo lo  estrelló contra la barrera el rechace  para el propio cristiano como vino  cristiano con el madrid aldridge para  carvajal  él ha conseguido jugar con marcelo pones  cargó el juego marcelo hacia aquella  banda el centro desde la izquierda  pero encima  [Aplausos]  el choque entre claudio ha indicado gil  manzano lo que pita finalmente que de  portería favorable al fc barcelona si se  juntaron bastantes futbolistas del  madrid en ese costado izquierdo y ahí  tenemos como intenta tocarla un poquito  karim benzema nancy y en efecto parece  que es el que impacta y que no hay  posibilidad de córner  la primera ocasión del real madrid justo  después del 01 de neymar en fase  ofensiva el barcelona la pelota para  andrés iniesta 0 alguno en el gran  clásico del fútbol español el gol de  neymar en el arranque del partido el  bueno poder de xavi y xabi si apoyó a  busquets busquets con vida con xabi xavi  para messi la apertura de messi sobre el  lado de tania al beige la triangulación  entre el argentino y el brasileño  arranca bien sí que supera el primero  quiere hacer lo propio con el segundo  que era marcelo ha conseguido  arrebatarle la pelota más recelo que  retuvieron hoy suárez el asistente  indica saque de banda favorable al  barcelona  [Aplausos]  el gol al barça le tiene que dar una  tranquilidad  impresionante en el sentido que parecía  que el madrid llega muy crecido parecía  que iba a ser un ciclón en los 22  minutos que que iba a sobretodo meterle  muchísima presión y casi casi a buscar  encerrarlo al barça que se sintiera con  con cierto vértigo no en los dos minutos  cuerpos ese gol de neymar es la medicina  idónea para cambiar por completo ese  contexto ambiental que se podía  presuponer antes del inicio de ibar que  con el gol que ha marcado en el santiago  bernabéu igual es su registro goleador  en toda la temporada pasada  lanzar la falta el fc barcelona lo hace  en corto el equipo de luis enrique el  golpeo de bes y metiendo la cabeza pp  para alejar el cuero la disputa por ese  balón metió el cuerpo xavi el salto de  enbridge mete la cabeza james quiere  correr el real madrid la cual educamos  derecho el árbitro  rodrigo falda  sobre la obra de álora todos los  jugadores del real madrid que piden  tarjeta amarilla parece que de momento  no hay nada solo advertencia verbal así  que balón para el equipo de ancelotti  les queda mes y el que hace la falta  abajo y de ahí que se haya protestado  todavía más pidiendo la amarilla para el  futbolista argentino que va bastante  tarde llega tarde a ese balón el  rosarino ya la mueve ya la tiene el  madrid es madrid se conecta con  cristiano ronaldo el toque de escuela  paramilitar alice com se queda con la  bona el terminal madera que intentaba  aparecer por el callejón central  el toque disco hacia la banda metiendo  el centro marcelo entonces pintar para  llegar a la bola karim benzema al final  por sigue el francés ha habilitado  encima carvajal le entrega la pelota  carvajal para hamels sabes buscando el  hueco para el tiro acaba volcando el  juego sobre el otro lado  como la dificultad en el control hay  para disco el arranque del disco  filtrando esa pelota para trabajar que  era el suelo entiendes y manzano que  recuperó la pelota con limpieza el  hombre del fc barcelona que quiere salir  a la contra pero  se acabó la fuga  si por reiteración por qué  marcelo el manzano que se acerca el  argentino tarjeta amarilla la primera  para lionel messi y le hace ese gesto él  le indica la de ahí a la en la banda y  la de aquí ahora todos en dos minutos  amarilla y has estado cerca de la  amarilla en la primera que la deje pasar  si y justo un minuto después haces una  falta como esta no te libras de la  amarilla y se pedía pena el vino de  picky a carvajal si no parece haber nada  lo que sí es muy significativo es donde  acaba la jugada carvajal bastante riesgo  de lamadrid ahí porque el barça ha  podido tirar una contra muy peligrosa no  estaba en lateral en su sitio ni mucho  menos tiene la pelota el madridista  marcelo está respecto a la maniobra de  marcelo al centro  ya llevo karim benzema el remate se  queda con la pelota el barcelona alejó  el peligro y jeremy matthieu recupera el  cuadro blanco la mueve el cuadro de  ancelotti es jamás haber metido el  centro contigo el remate de benzema al  rechace para el propio chaves  [Aplausos]  lo lanzo  muy rápido el cuadro largo ahí baja me  sabes metiendo el centro nadie puede  rematar la volvió a sacar me dejan luis  suárez sea social y con iniesta iniesta  drogo por la pelota está realizando el  peligro con muchas dificultades el  barcelona el toque de espuela déjame  [Aplausos]  y aplausos también a los suyos y  aplausos sobre todo a carlo ancelotti  algún hacer de momento lo que va de  partido de james rodríguez  y la apertura de ramos para marcelo  caminando hacia el once de la primera  mitad 0 a 1 en el gran clásico del  fútbol español está ganando el barcelona  gracias al gol de neymar  [Aplausos]  y estrelló la pelota contra él  el ciclón se ha unos minutos  tuvo un ligero impacto y el gol en  contra pero ya se ha rehecho el conjunto  de ancelotti ngg desequilibrio por la  banda izquierda sensacional esa acción  de centro para benzema no es nada fácil  el primer remate está con el cuerpo  orientado hacia el corner tiene que  girar todo el cuello y está muy cerca  del gol el primer remate es muy  meritorio el segundo ya llega pelín  forzado se llena mucho de balón quizá al  haber fallado el primero le le le hace  que tenga todavía una sobreexcitación en  el golpeo y de ahí que se le vaya arriba  pero el madrid con abriendo mucho el  campo con este 442 está empezando a  generarle peligro de verdad el barça el  envío directo al quien no pudo llegar  isco va a sacar de portería el fc  barcelona lo hace y claudio bravo  buscando y encontrando en el lateral del  área a javier mascherano y lo para luís  enrique rodrigo tampoco para carlo  ancelotti  protestando esa acción de formas pero de  móvil  buen ambiente miranda indicaciones tanto  ancelotti como luis enrique y modric muy  pendiente de iniesta es uno de los  duelos individuales cuando  prácticamente en todas las fases de  partido cuando iniesta se ofrece para ir  a buscar la pelota en campo propio  madrid se pasa cerca de la  a estar encima a evitar incluso que le  pasen la pelota por su presencia  disuadir esa elección de pase y ese es  el sacrificio que le pide a chelo tío ya  al croata vuelve a la carga el madrid  ahí va a cristiano ronaldo la apertura  de cristiano para marcelo tiene a  cerrarle la puerta dani alves el ciento  ha sido otro perfil el que déjame  explota  [Aplausos]  y vamos a ver qué dice nuestro padre  [Aplausos]  [Música]  [Aplausos]  [Música]  [Aplausos]  y ha habido falta más rodri se queja de  entrada por detrás de nani carvajal y de  iniesta también tenía más bien en su  momento tarjeta amarilla y se filma sana  que no hay nada sea cierto en los  médicos del fc barcelona pelota para  neymar y ahora dialoga con fidel  manzanas y que fue al barça la tiene el  equipo de luis enrique el cuero el poder  de llegar pique  se toma su tiempo pique el envío en  largo buscando en la banda neymar mete  la cabeza carvajal en el rechace lo  cabeceó también mantiene  amarilla parada y mayores  el barça le dio la primera amonestación  tarjeta amarilla y ahora neymar júnior  así que dos de los tres delanteros que  tiene arriba al barça tienen tarjeta  amarilla hombre es mejor tener  amonestados a los dos delanteros que a  dos defensores salta con el brazo  extendido si es de amarilla y no creo  que sea de roja o sea es de amarilla es  impacto con el brazo no es un codazo que  vaya el codo a agredir si nos salto con  el brazo contacto con el brazo esto  siempre se está sancionando con amarillo  pelota para el madrid de ramos ramos ha  jugado con pepe tiene el ofrecimiento la  banda de carvajal prefiere jugar en  largo para hub es el cuero imposible  para el colombiano que debata favorable  al barça saque de banda que no efectuara  jeremy matthieu que este clásico del  fútbol español ha regresado al lateral  hicieron después de jugar de central  en el arranque de esta temporada y tal  vez habilitado al mes a leo messi la  baja al tapete verde del bernabéu leo  messi que ha combinado con alves levanta  la mirada alves en contra suárez suárez  para pepsi messi para suárez suárez con  alves  y la afición de dani alves para piqué  ha jugado pique con mascherano  mascherano con iniesta que consigue  conectar con el autor del único gol del  partido deberá neymar tiene al  ofrecimiento en banda de jeremy matthieu  prefiere repicar hacia el centro y en  contra del apoyo de xavi  levanta la cabeza de xavi orienta el  juego hacia la meta para él bien está  para disco  la pelota alves  para xavi  para neymar  carvajal  [Música]  [Aplausos]  tras esa filigrana  sin neymar que no ha gustado al público  porque bueno siempre se entiende en  estas cosas como como frivolidades de  neymar ha sido siempre muy de estas  cosas para sí la sandía muy a menudo y  ya los rivales no les gustaba y a veces  aumentaba el la agresividad sobre neymar  del adversario en brásil aumentaba mucho  después de gestos como éste vamos a ver  si si también sucede en este partido  porque sitúa water es el rival no te  gusta que te hagan este efecto técnico  en principio no es muy necesario  problemas para ver los resolvió el  portugués la apertura de ramos para  marcelo le va desdoblar disco metiendo  el centro más recelo que abc a pique el  rechace para kroes zona de disparo  busque el hueco así que el alemán le  pega toros ha acabado bloqueando  la pelota claudio bravo una nueva  aproximación del madrid  el disparo desde la larga distancia de  cross que blocó sin problemas el arquero  chileno del barça esto es lo que cross  jugando de mediocentro puro puede hacer  menos este año y ahí va la incorporación  de jeremy matthieu la primera vez que se  asoma posiciones ofensivas en francés  que buena maniobra de luis suárez me  quitó la pelota carvajal y es córner  para el barça  y aunque bueno no me sorprende porque  hace dos años siempre lo habíamos visto  en la banca pero ahora lo tenemos muy  interiorizado como central porque está  jugando muy bien como central pero en  sus inicios en francia lo hemos dicho  muchas veces no es que fueran laterales  crea extremos y ya tiene una capacidad  de llegar y una buena decisión a la hora  de meter una hora calidad a la hora de  meter el último pase desde ahí muy  interesantes ejecutará el lanzamiento el  fc barcelona no va a hacer xavi  hernández golpeo de xavi a la corta  nadie puede llegar al remate alejó el  peligro la zaga del real madrid recupere  el balón para el cuadro de luis enrique  ese hombre javier mascherano la pisa  espera el apoyo de algún compañero en  contra finalmente alves albert superando  la presión de benzema ha metido y se  balón hacia arriba que cabeceó chávez  error  el rechazo de la demanda el barça  72 rematadamente mal a la pelota pp  la hora de juego y jeremy mathieu 17 de  la primera mitad y cada vez está suárez  más como 9 es a él le gusta esa zona no  es un 9 puro en su carrera ha jugado  mucho con otros nueves y cuando ha  jugado con otros nueves él se ha salido  más de la zona del 9 con esta rich con  forlán con tell cavani  con huntelaar en el ajax exacto pero  pero pero le gusta estar cerca del gol y  de los tres que tiene el barça y quizás  sea el más nuevo de todos a luis suárez  recibe otras líneas la apertura para  mayer puede meter el centro y la mete  mattia despeja pp le cae el balón a toni  kroos recupera el madrid que intenta  correr y que frena seis aves ante la  presencia de jeremy matthieu precisión  para carvajal se la saca de encima y  cargar sillas le pega muy mal a la  pelota el portero del real madrid ha  recuperado el cuadro un alto  [Aplausos]  para marcelo encara a marcelo  cristiano  para marcelo la medialuna del área  marcelo y la apertura de nuevo para  cristiano ronaldo le pega cristiano no  tú  con claudio bravo  el madridista muy partido el madrid está  cada vez más partido es esta es un doble  o nada es un riesgo muy grande que asume  carlo ancelotti pero ese 424 o sea ese  442 cada vez se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que xavi como  pero xavi y con iniesta iniesta para  busquets en la distribución de busquets  hacia el lado de alves  alves de nuevo por iniesta existe  iniesta en alves algo es para mes y  desde ahí quiere arrancar la pulga ha  actuado junto con el argentino con  busquets busquets para meses arráncame  si la pide la reclama ya la tiene chávez  la apertura de xavi para nadie tengo  tuvo que hacer ese valor se lo ha  quitado carvajal la posibilidad a la  cota para el madrid examen viene a  cerrarle busquets metió la punta de la  bota tuvo el mediocentro defensivo  devastó excelente busquets esto es lo  que le pide son medios dentro posición  al pudor aunque cuando el extremo el  lateral en este caso se incorpora mucho  él está bien colocado para ir a hacer la  cobertura en el lado débil en el lado  que ha quedado menos resguardado y él ha  frenado una acción de contragolpe que  era muy peligrosa y en dos sobre dejan  es por eso me enfade luis enrique y le  ha dicho a mattia que hay que acabar las  jugadas porque habrá estado muy bien a  la cobertura sergio busquets pero sin  broncas o alas entero hasta allá  [Aplausos]  madrid no está claro que no estuvo nada  bien matiz sobre todo estuvo lento a la  hora de bajar y de reaccionar tras la  pérdida lanzó rápido la faz del madrid  el centro de marcelo ha despejado piqué  ha tocado alves para habilitar a luis  suárez atracan 3 del fc barcelona puso  suárez no pudo llegar chávez aquí  todavía nadie del barça en esa zona del  campo y ha jugado game con cristiano  cristiano encara matthieu pisa área  cristiano viene a cerrar mascherano el  centro de cristiano lo ha sacado pique  el rechace le llega a hamás a veces  tiene el ofrecimiento de carvajal y es  el 15 del cuadro blanco que reciba la  pelota reelaborando de madrid deja usted  para ramos aplaude rodrigo el bernabéu  si de momento le está gustando el equipo  a pesar de ir en desventaja en el  marcador sobre todo estos últimos 10  minutos han gustado mucho al santiago  bernabéu  y quiero atacar para el barça seguiré  tiene el capitán del conjunto azulgrana  se apoyó de xavi y leo messi  y usando el nuevo el equipo de luis  enrique apertura de fiesta para la vez  alves  la apertura está hecha de un poquito más  el campo para suárez es iniesta  alves que tiene el curo el brasileño  está finalmente por jugar por dentro con  ese hombre con busquets  la espera de la mediapunta leo messi si  se asocia con iniesta está  padre para alves el 21 de la primera  mitad a punto de superar en el jugador  del primer tiempo  estamos en el bernabéu los de con  televisión con el clásico del fútbol  español o con este real madrid 0 fc  barcelona 1 ha marcado neymar  busque es presionado por cross pitado  falta gil manzano la presión estaba bien  hecha porque al final es recibiendo a  busquets de espaldas no dejarlo o  dejarlo girar  y hasta a punto de robar cross sin falta  la amonestación matías no ha podido  llegar muy suárez toda la ventaja para  pepe de todos modos te digo que es un  tipo de presión que refleja eso le  decíamos un madrid muy partido imagínate  o busquets se gira más rápido supera  cross no hay nadie por detrás en el  balón adelantado de creo se ha cortado  matthieu y encara toma tiene sed y que  está con la pelota el ex del valencia  primera temporada en el barcelona  combina matthieu con messi arranca aviso  de pilas y loco casillas abajo en esa  nueva llegada del barcelona lo intentó  ahora leo messi la réplica inmediata del  madrid aunque ha recuperado la pelota  busquets parte de usted es sobresaliente  hasta 6 al mes la media el espacio luis  suárez es que hay que arrancar el  uruguayo la poli suárez best in  sí todo lo que puedo en un poquito más  iker casillas como de qué manera el  remate  correr para del barcelona donde iker  casillas y ovación para y que eres todo  el verdadero ahora cantando y que los  por sexuales están muy bien puestos  lente tocadito fuerte entre el portero y  los defensores maravillosos el pase de  suárez  a votar el correo del barcelona no va  hacer xavi hernández hay 1 2 3 4  jugadores del barça buscando el ribat en  el interior del área y 4 más buscado el  rechace le pega a xavi frontal de la  chica nadie pudo arrebatar ha habido una  caída o ese disparo  busquets en saque de portería para el  madrid ya y rodri el cabreo de casillas  porque entiende que estaba absolutamente  solo busquets en ese tipo de historias  también hubo cabreo en el gol de neymar  porque  interpreta el capitán del real madrid  que tuvo demasiadas facilidades para  meterse hacia el centro y buscar el  espacio para el disparo pero bueno del  momento ancelotti aplaude los suyos  también los enriques sobre qué opina  luis enrique a la defensa que dé un paso  hacia adelante que no sea cool y tanto  en la portería de claudio bravo y  protestaba neymar por un agarrón en el  área de marcelo  metido la cabeza luis suárez también  cabecilla del mar toda la ventaja para  ramos  debería y karma iker casillas ha jugado  ramos con cross cross toca para luka  modric el arranque del croata que le  entrega la pelota 20 nuevamente agua  para luka modric la espera ya sabes la  reclama del segundo palo cristiano  ronaldo de esfuerzo que es el centro  metió la cabeza alves se impone ahí en  esa pelota claudio bravo a son defensas  gerard piqué eso lo hace muy bien sabes  es un centro muy de estilo ricardo  quaresma no es el que los cursos de moda  por el exterior de la bota sí sí  y la verdad es que es un recurso muy  bueno porque  había cambiado  y no tienes opción de centrar de la  manera más cómoda porque no eres diestro  por sacar eso es muy interesante creo es  bastante dura y la entrada de cross  sobre messi salto rodri todo el  banquillo del barcelona y salto todo el  banquillo pidiendo tarjeta amarilla y ha  dicho es el manzano que no que solo  amonestación verbal le ha pedido un poco  de calma a toni kroos pero no hay  tarjeta amarilla y la tiene el bar se  explique si apoyo a pique xavi la  devolución de xavi para pique y piqué ya  combinado con javier mascherano  entregando la pelota mascherano para  pique saliendo desde atrás el barcelona  comenzando a hilvanar una nueva jugada  ofensiva el equipo de luis enrique  ledesma llenaron la abertura de  mascherano hacia la pata para amat y en  la pide la reclama la tiene deparada  anticipó ahí para cortar lo que podréis  ha jugado james como drift modric o  dificultades consiguió rescatar la  pelota y está cuando trabaja  delante de carvajal neymar obligado al  canterano del madrid a jugar con pepe e  invierte el juego pp mete la cabeza a  marcelo busca cristiano ronaldo anticipó  a alves le llega la pelota soares horas  para ver si es y de cara para busquets  busquets con iniesta y está dispuesto  encarar conduce con la cabeza de vida  iniesta que buscaba con ese pase a dani  alves ha recuperado al madre  i  dejando cristiano ronaldo delante del  gerard piqué viene echar una mano  busquets recordar historias  muchos cristianos  ahora con sergio busquets le ha dicho y  recriminado busquets a cristiano  mientras estaba en el suelo que se había  tirado ahora el portugués sigue  llevándose las manos a la cabeza no hay  penalti así que de momento la primera  polémica del partido  la tiene el barcelona la tiene xavi xabi  el corto para ver  si aguanta la pelota  delante de toni kroos pausa el juego el  número 10 del barcelona recibe iniesta y  ésta tiene el ofrecimiento de neymar  bien quedando y fiesta aquí pisar ya  saca la pelota para neymar para el autor  del gol la que había fijado neymar le  llega solares la lleva a suárez ahí va  suárez y cruce perfectos ramos loco la  pelota iker casillas pues esto siempre y  viernes 3 y es todo pero es providencial  hay erramos a ver la acción del penalti  que parecían ser  me parece que cristiano busca pero que  evidentemente hay un contacto el árbitro  estaba muy cerca creo que él vio mejor  que nosotros  si era más cristiano el que buscaba  ahora o era más el foro del barcelona yo  creo que ahí intento cristiano sabiendo  que iba a haber contacto intento buscar  que le pitaran el penalti a favor  la tiene el barcelona la tiene iniesta  iniesta para busquets le quita de él  xavi prefiere abrir para alves al mes  ensanchando un poquito más el campo para  leo messi quiere ese mes y hay de score  se llevan bien si encara barceló el  centro a rebato neymar carvajal impidió  el remate como de neymar que se plantó  ante iker casillas 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como  benzema benzema les devuelve la pelota a  cross la apertura del alemán para disco  abriendo un poquito francisco para  barceló se apoyó en cristiano de  ministerio para marcelo parecerlo para  disco disco de nuevo con más razón no  viene a cerrarle busquets ha tocado el  brasileño para esto que se marcha de  maravilla de busquets viene ahora está  para disco dani alves aparece y que el  pelotazo de pique buscando a leo messi y  es saque de banda para el barça perdió  la cabeza de sergio ramos en saque de  costado para el equipo de luis enrique  que está ganando por un gol a 0 marcó  neymar y ahí otra repetición de ese  penalti que te llamaba cristiano ronaldo  a mí viendo esta última no me parece  pero nunca podré  orienta el juego nunca modelización la  banda de marcelo la apertura de marcelo  para disco y disco para buscarle las  cosquillas a dani alves que le quita le  arrebate el balón al de benalmádena  reclama algún apoyo dani alves ha  conseguido enlazar ahí con luis suárez o  luis suárez para leo messi es el 2  parados tiene arrancar y arranca la  pulga la pone el jaume sí para neymar  encara neymar le cierra carvajal tiene  que girar si hay neymar acav habilitado  lo vi suárez la pared que no va a salir  despeja carvajal y el balón para el  madrid  y madrid se está pidiendo a sus  compañeros que bajen más a ayudar estaba  mirando hacia el sector izquierdo como  diciendo que aquí  sólo defienden 6 y  bueno la sensación que da al partido se  está llenando un poco las debilidades  que acabamos en la previa del partido  que podría tener el equipo de ancelotti  no es que está muy claro que si tú  dejas salir a alonso y el que juegan esa  posición es que los no sanjuanes  idénticos son muy diferentes  pues uno te puede gustar más en una cosa  el otro en la otra pero al final el  mismo equilibrio defensivo es casi  imposible que lo tengas vas a tener más  volumen de juego asociativo en corto  quita posesiones más largas etcétera  pero pero no es lo mismo en el barcelona  es leo messi cerca de luis suárez del  arranque de país y la pone para matriz  centro matic ha bloqueado el centro  carvajal otro córner para el fc  barcelona  pero se dirige para patear los xavi  hernández el capitán del equipo  azulgrana  desde el perfil izquierdo es decir a la  derecha de la portería de iker casillas  casi media hora de partido estamos en  con televisión es el clásico del fútbol  español  le pegara el balón xavi  hombres ahora buscando el remate el  golpeo de xavi frontal de la pequeña  conseguido sacar la pelota la defensa  del madrid le pega desde ahí alves de  cuero un compañero diría que en ramos  colocando la pelota casillas que intenta  lanzar la contra rápida del madrid  aunque robert le pide calma a si  precisamente el central está diciendo  que juega la pelota en corto ahora a  casillas insiste en bajarla al piso y  soltarla en largo para la cabeza de  cristiano ronaldo así que pelota de  nuevo que recupera dani alves para el fc  barcelona pero en largo en balón frontal  muy difícil porque eso sí que lo sigue  dominando muy bien  capacidad física aérea esos balones  frontales frontales lo normal es que  pique se los gane otra cosa es un centro  lateral que ya entre a atacarlo con  mucha fuerza o mucho ímpetu ronaldo pero  un balón frontal desde el portero es muy  difícil de eslóganes ronaldo a pique  xavi  en el cambio de juego de xabi para leo  messi  para alves alves para messi del  horizonte el argentino acaba asociándose  con iniesta es el de un poquito largo  encontró la hiniesta consiguió quedarse  con la pelota es mls y pensé que un  ticket y que para messi es incrustado en  el círculo central retrasando mucho la  posición del argentino  si el balón rebotado para carvajal la  presión </t>
  </si>
  <si>
    <t>Real Sociedad 0-1 Real Madrid PARTIDO COMPLETO LALIGA EA SPORTS 2023 24 [Spanish (auto-generated)] [DownloadYoutubeSubtitles.com]</t>
  </si>
  <si>
    <t>vemos a David Silva que está en el túnel  de  vestuarios para recibir con j la  insignia de oro y brillantes que le van  a imponer por haber estado 3 años bueno  no por haber estado 3 años por haber  hecho lo que ha hecho con la camiseta de  la sociedad  otas entre otras cosas  renuncia Sí sí están ahí intentando  clavarle la insignia a ver que que haya  agujero eh que luego no sea complicado  yo que Perri previsor está haciendo el  agujerito en la solapa en el agujero de  la solapa que viene en cerraditos y está  bueno para que no haya problemas luego a  la de verdad pero digo que entre otras  cosas Bueno pues lo que hizo fue  renunciar al último año después de tener  una lesión en la pretemporada que  prácticamente le dejaba con la  imposibilidad de recuperarse poco menos  que durante toda la temporada y renunció  a ese año de contrato para no estar con  la real y no ser gravosa para el equipo  que le albergó Durante los tres últimos  y exitosos años de su carrera Ahí está  abcho clasificó Carlos al equipo para la  Champions League tuvo un gran peso en  ello David Silva una auténtica leyenda  de nuestro fútbol Como tantas cosas que  hizo con nuestra selección y pues desde  los tiempos del eiar del Celta del  Valencia del City se dice pronto  probablemente ahí abrazado con brahin  probablemente brahim en sus primeros  pasos veía ahí en el city a David Silva  triunfar En definitiva estamos hablando  de un futbolista leyenda realmente de  nuestro campeonato todo el mundo que  quiere acercarse vinicius  Ceballos todo el mundo quiere hoy un  abrazo para David Silva porque de verdad  estamos hablando de un genio y algún día  alguien se hará una tesis doctoral sobre  el clima de arguineguín para saber como  en un sitio tan tan tan pequeño se puede  generar tanto talento futbolístico y  pueden hacer por ejemplo valerón o David  Silva de la misma localidad de hecho ya  sería llamativo que un pueblo como  arguineguin hubiese tenido a dos  jugadores profesionales a secas pero es  que lo que ha tenido es dos Auténticos  genios talentosos magos ya no solo  profesionales de los mejores saltan al  tereno el juego de los futbolistas sigue  cayendo de lo lindo sobre  anoeta y aquí ya los protagonistas  Ricardo sobre el terreno de juego hoy  odriozola por cierto novedad Ya lo hemos  contado estará en el 11 titular de la  Real también militado en el 11 titular  de el Real Madrid son los hombres que  cierran la comitiva de los futbolistas  Ricardo sí que la abren los capitanes  mikel oyarzabal y Nacho Fernández por el  Real Madrid ya sobre el terreno de juego  como no era Montero a la cabeza el  árbitro del partido suena el himno de la  Real sigue lloviendo  amb gradas es extraordinario para esteo  Grand y para un homenaje grande al mago  de mientras vemos las alineaciones  escuchamos el himno de la Real cantado a  capela est es la alineación deanol conar  en la referencia en el ataque muchas  novedades en el Real Madrid escuchamos  el himno cantado por los hinchas donos  tierras  [Aplausos]  [Música]  [Aplausos]  [Música]  [Aplausos]  partido y en la sala am para intentar  ayudarle en el caso de que sea necesario  busque Ferrer con Jaime latre saludan  los capitanes en el terreno de juego y  vamos con la alineación del Real Madrid  que está plagada de Novedades el equipo  de Carlo ancelotti con quea r zabalaga  en la portería Carvajal militado como  titular con Nacho y Fran García medio  campo con chamen en el eje con Luka  modric y con Dani Ceballos y en la punta  de ataque veremos situados de esta  manera brini guler por los costados  evidentemente más fácil entender que  José Lu será la referencia la punta de  el ataque y ahí  está jokin aperribay presidente de la  Real Sociedad y David Silva  aca se va a mojar pero  mucho porque van a recibir el cariño de  los futbolistas de los aficionados Y de  todos los telespectadores en el día de  hoy porque este hombre nos ha regalado  tantas sonrisas nos ha regalado tantas  emociones futbolísticas a los  aficionados que verdaderamente merece  que estemos todos en pie lo estamos para  saludar a David  [Aplausos]  Silva y este es el cariño de  [Aplausos]  anoeta para David  Silva presidente de la real  acompañándole  saludo con la plantilla de la Real  Sociedad con la que prácticamente en su  totalidad ha compartido los últimos años  de su carrera  futbolística y ahí está el  [Aplausos]  mago per que ha tenido la precaución de  ensayar el agujerito para que la  insignia de oro brillantes de la Real  luzca la solapa izquierda de David Silva  y este es el momento en el que recibe  esa insignia de oro brillantes sin  chistera pero la llevaba siempre puesta  que fuera de manera  imaginaria David Silva Gloria del fútbol  canario Gloria del fútbol español  referencia del City con estatua incluida  fuera del etihad y ahora con la insignia  de oro y brillantes de el que fue su  último Club la Real  [Aplausos]  Sociedad ahí está la ovación de anoeta  de todos sus compañeros No sé si os ha  dado tiempo a escuchar mientras subía  arriba precisamente la cabina hemos  conversado con él bueno decía que  evidentemente que está Eternamente  agradecido para este homenaje con una  sonrisa de oreja a oreja como le vemos  ahora justo antes de ese saque de honor  que va a realizar y le preguntaba yo si  echaba de menos el balón y decía que  claro que cómo no que un poquito un  poquito pero yo creo que lo que le decía  que al final creo que el balón le echa  mucho más de menos a él al mago David  Silva desde luego nosotros echamos mucho  de menos a David Silva y bueno de la  especial especial paso de David  sil fúbol español y en concreto estos 3  años en la Real Sociedad habla el hecho  de que reciba la insignia de oro y  brillantes de esta institución sin  siquiera haber conseguido jugar 100  partidos pero ya han visto que la  respuesta de Noa es absolutamente  unánime porque bueno es imposible no  estar orgulloso de haber tenido en tu  equipo a este hombre que ahora posa con  a los 11 futbolistas que se van a  enfrentar al Real  Madrid David Silva pues El tiempo pasa y  nos va bueno eliminando del primer plano  los futbolistas que tanta Gloria le han  dado España en el 2008 en el 2010 en el  2012 uno de ellos David Silva pues acaba  de la temporada pasada de colgar las  botas probablemente si no hubiera sido  bueno ninguna duda si no hubiera sido  por esa lesión le habríamos disfrutado  esta temporada pero esa lesión en la  rodilla dejó a David Silva sin la  posibilidad de despedirse en los  terrenos de juego la real lo ha  reconocido en este momento dejándole  homenajeo en la previa de este partidazo  que vamos a disfrutar entre Real  Sociedad Real Madrid va a jugar el Real  Madrid a la izquierda en la la Real  Sociedad a la derecha y comienza el  partido con bueno Esto no se ve todo del  todo el envío para quea ariz balaga que  busca el envío largo atención a el Real  Madrid que atacaba ahí con brahim parece  que se va a situar sobre la derecha Sí a  ver el posicionamiento inicial ha estado  muy condicionado porque iban a un balón  largo y de hecho José Lu se ha metido  hacia la derecha porque estaba imagino  hablado que el balón de quea iba a ir  hacia esa  zona yo quería Añadir un pequeña cosa en  la alineación del Real Madrid hablando  de los cambios no lógico todos lo  estamos viendo pero lo ha hecho muy  inteligente ancelotti porque la vuelta  de militao después de una lesión de  tanto tiempo la ha acompañado muy bien  con David Dani Carvajal y Nacho que  vienen con un ritmo perfecto de  competición igual que en el medio campo  no de Ceballos le ha puesto modri y  chuam que vienen también con un ritmo  importante de competición la única duda  que tengo yo hoy en ataque no como dijo  Axel en la previa dónde va a jugar gerer  Ibrahim J claro no parece parece ver que  arda guler por la derecha brahim de  media punta y de momento Ceballos por la  izquierda al menos así ha salido el Real  Madrid está ce la izquierda todo esto  José Lu ha llevado un golpe en la cabeza  en esa disputa cuando le va a presionar  a por detrás a yo creo que le ha  golpeado no sé si creo que de manera  completamente involuntaria Javi galán  pero  eh se ha levantado Ya sin mayores  problemas después de que el colegiado no  hubiera visto falta en esa acción Bueno  pues sale jugando la real con Javi galán  que t a controlar la pelota para tocar  atrás sobre  lenorman en cortito se queda Merino que  recibe  des que defiende 44 con brah libre y con  josel la punta de ataque el Real Madrid  balón que va a buscar la espalda de  Carvajal va a intentar llegar ahí con  dificultades lo consigue bar ha tocado  para Javi gal Peligro en el centro  peligro mete las manosa consigue  despejar Fran García qué balón había  puesto la Real Sociedad en el  área norm jugando de cabeza para su  compañero remiro en la portería  alen jugando los centrales de la Real  bueno la Real Sociedad  433 mend es el medio centro beñat  turrientes y mikel Merino son los  interiores prácticamente en la misma  altura turrientes interior derecho  Merino interior izquierdo y los tres de  arriba como esperábamos abiertos a las  bandas barrene por la izquierda cubo por  la derecha y nueve aunque no sea un  nueve puro mikel o arz presion al Real  Madrid mucho len sacando la pelota para  javal por el costado hacia la posición  de barrenechea le entrega buscando  dentro no es bueno hacia oar zabal  recuperó el Real Madrid la toca Luca  modri juega en corto el balon para  militao toca la pelota  Nacho está intentando desplazarse el  Real Madrid hacia su lado derecho chamen  presionado puede perder el balón se lo  robó Merino atención al despliegue por  la banda derecha ataque cubo que llega  no consiguió controlar de primeras y le  da opciones a  para recuperar la pelota la presión de  arzabal termina en saque de portería que  mira de reojo su compañero como diciendo  vaya regalo envenenado que me  llegó está la acción de ataque anterior  que terminó con ese centro peligrosísimo  al área de  quepa ya está sacando la pelota al Real  Madrid como puedes de atrás milit la  echó fuera saque de banda para la real  va a ser Javier galán el jugador Que  ponga la pelota en  movimiento lo hace en corto para medino  y este sobre  lenorman toca  lenorman con zubeldia len norm  nuevamente por ahí muy pendiente de zumi  mendi ha perdido la pelota se la lleva  arda guler perdió el balón a Javi galán  ahora intenta recuperarla ardul la cone  la Toca para Luca modri deja el balón  sobre el costado de chamen entrega la  pelota en condiciones aahí pelea brahim  salva el primer Duelo se hace con la  pelota brahim Díaz a La media vuelta al  final tocó Javi galán y echó el balón  fuera saca rápidamente hacia Carvajal el  Real Madrid Luca modric intentando  percutir deja para brahin la puede poner  brahin hay poquito espacio pone el  segundo palo la pelota buscando ahí a  Joselo que siempre es una referencia en  el área se queda con el balón odriozola  Álvaro odriozola con opción hacia atrás  tocó la pelota hacia zubeldia la  descarga de taque cubo el nuevamente  para el japonés intenta ir cambia de  ritmo delante de lca modri quiere seguir  cae falta señala al  colegiado el dinamismo habitual de taque  cubo que tan difícil es de  controlar al suelo chamen el árbitro  entendió falta en la acción sobre el  japonés  a real dispuesto a poner la pelota en  movimiento cinco de partido 0-0 en el  marcador en este día en el que la Real  Sociedad ha despedido de  manera magnífica con ese homenaje  entregándole la insignia de oro y  brillantes a El Mago Silva balón arriba  baja la pelota Merino la entrega para  Javi galán toca en corto barrene  nuevamente para Javi galán dentro Merino  buen balón interior Merino que va a  percutir choca con el chamí quiere  recuperarse Merino consigue tocar la  pelota barrene que va a llegar sobre la  línea de fondo tocó él el balón no el  jugador del Real Madrid Así que será  saque de  portería haí una zancadilla involuntaria  de chamen pero Merino peleó por sea  mantener la pelota en movimiento y ahí  está el envío de Javi galán que estuvo  cerca de hoy ar zabal que quepa no pudo  controlar y que siguió en una jugada de  peligro para la portería  al finala vuelve después de una  inactividad  larga al perder el puesto con con lunin  y Bueno también hay que recuperar esa  esa confianza  Noa la pelota Nacho buscando arriba aí  ha ventaja en principio para lenorman no  llega joselu se hace con la pelota la  real balón por dentro  para salga jugando el equipo de manol  alguacil  Javi galán que  recibe toca atrás el balón para le norm  intenta presionar josel luu Se ofrece  zubeldia sigue Ibrahim prácticamente  haciendo defensa hombre a hombre a zubi  mendi largo envío arriba del guardameta  remiro tanto sortear la primera línea de  presión y consiguiéndolo se lleva el  balón turrientes turrientes que consigue  marcharse de luc mod que percute para  intentar llegar a él entrega la pelota  para ataque cubo viene en vuelo Ahí va  el japonés la dejada es perfecta le  envía al segundo palo demasiado largo  después de el centro de Álvaro odriozola  para un remate sobre la portería de  quepa insiste la real toca barrene Toca  barrenechea para Merino Merino mete un  balón por dentro para Javi galán buen  control orientado para buscar la zona de  Centro recorta sobre bí pierna derecha  le envío bueno metió el cuerpo haciendo  una buena defensa y Fran García porque  taque cubo estaba en muy buena posición  para rematar sí la típica de molestarle  al al delantero lo justo para que no  pueda rematar cómodo no no no se trata  solo de despejar a veces si no puedes  despejar con evitar que el remate sea  fácil te puede bastar para no conceder  una ocasión aún más clara bueno gran  centro con la derecha de Javi galán que  es Zurdo pero que la ha puesto muy bien  ha engañado abrahim con el recorte hacia  la pierna que que menos domina y una  acción que que se inicia con una  transición rápida de turrientes que es  un jugador que probablemente el público  que no siga la Real Sociedad cada semana  pues conozca menos pero que es un  futbolista de mucho futuro también y que  en esa posición de interior para mí es  donde más rinde en algún partido ha  jugado por zubimendi como medio centro  pero yo creo que su posición ideal es  esta en la que está jugando hoy Real de  momento está consiguiendo generar  peligro sobre la puerta de quepa sin que  pueda participar  jugador probablemente clave en la  construcción en las salidas que es zendi  pero está tapando muy bien el Real  Madrid zui está buscando otras  alternativas la real de hecho Real  Madrid defiende con un doble pivote que  se emparejan con los dos interiores es  decir modam con turrientes y con mikel  Merino y la media punta del Madrid que  es brahim se empareja con el medio  centro de la Real que mend ahí Nacho  tocando la pelota atrás para que juegue  riz  buscando un balón largo hacia la cabeza  de joselu peleando joselu ganó ese balón  un maestro en el juego aéreo Joselo no  encontró compañía esa pelota que termina  en saque de banda para la real hay mucho  control hasta ahora desde el principio  de los dos equipos hacen lo mismo una  presión alta para poder robar el balón  quizá de medio campo arriba la real ha  empezado mejor más movilidad más Bones  horizontales y el Madrid le cuesta  todavía llegar hasta la portería de  remiro ahí está Luca modri intentándolo  con joselu la descarga quiere llegar  Luca modri pero recupera la real  atención que viene con mucha gente saca  la pelota zimend hacia el costado  entrega el balón para taque cubo taque  cubo que se mide ahí con Fran García le  frena le mide perfectamente el lateral  del Real Madrid tiene que tocar hacia  atrás ya está recibiendo la pelota  nuevamente la real atrás con Merino  balón para lenorman toca lenorman sobre  zubeldia viene a pedir la pelota  turrientes atrás sobre Álvaro drio zola  recibe nuevamente los centrales la  pídele norm le entrega el balón zubeldia  apertura para Javi galán va a recortar  sobr ard guler cerró el Turco su camino  así que se apoyó nuevamente en la  defensa zubeldia que cruza la divisoria  abre el campo taque cubo jarrea y De qué  manera cada vez más intensamente sobre  anoeta Ahí está intentando que cu  encontrar una línea para que le  habiliten el pase la pelota que va para  Javi galán entrega para barrenechea  encara en el pico del área atención al  recorte le va a pegar no le cogió la  rosca que buscaba saque de portería s  barrene tiene esa capacidad de golpear  desde desde fuera puede ser un jugador  que que busque la profundidad pero  también que que busque portería yéndose  hacia el medio ahí vemos un detalle de  turrientes bueno inicio valiente de la  Real Como suele ser habitual es un  equipo que siempre va hacia arriba y de  hecho estamos viendo que hace la presión  con cinco jugadores no Y tanto que lleve  ahora mismo sobre el real arena sobre el  césped de aneta la estampa es de Carlos  ancelotti con la gabardina y la capucha  puesta intentando corregir algunas  posiciones de los jugadores de centro  del campo para tener una salida más  clara de balón porque le está bueno pues  haciendo daño como vemos ahora esa  presión de la Real Sociedad falta de  Álvaro odriozola sobre Dani Ceballos  pelota para el Real Madrid  el partido es muy importante para la  Real Sociedad Más allá de todo lo que  hemos comentado no olvidemos que solo  tiene tres puntos de ventaja con  respecto al Real vetis que ahora mismo  es séptimo cuatro con respecto al  Valencia que es octavo la sexta Plaza es  de Europa League y en cambio la séptima  es de Conference es muy importante para  la real ir a Europa League y no a  Conference pelota para Nacho que es  presionado consigue entregar arriba el  balón se anticipó odriozola a ceballo  saque de banda para el Real  Madrid cuá han  cambiado Bernardo cada vez que entra en  un estadio lo primero que hace es tener  un ataque de melancolía cada vez que ve  el estado del césped No sí es tremendo  eh que qué alfombras ahora en todos los  campos eh Y cómo chupan eh drenaje  quiero decir es está jarre y no hay ni  la más mínima sensación ahora mismo de  que se ralentice el juego  vamos es una maravilla jugar estos  Campos Ah atención a la llegada de zui  que ha entregado el balón hacia atque  cubo quiere arrancar se va intenta  encarar balón atrás sobre turrientes  delante de brah intentaba estorbar  odriozola odriozola jugando para  zubeldia y este sobre lenorman apertura  para Javi gal delante  de nu bal para intentando jugar de lado  a lado la real de Imanol ta cubo que  aguanta la entrada el balón le va un  poquito largo se va sin embargo cubo  sigue aguantando la pelota ante Las  acometidas ahora de Dani Ceballos quedó  el balón a  mendi controla zendi la juega en  corto toca Merino Merino atrás  lenor buscando arriba arzal que aguanta  ante la entrada de militao el balón es  para zubimendi que empieza a entrar en  juego zubimendi con todo el panorama de  cara esperando movimientos no los  encuentra delante Así que juega atrás  para leen norm apertura sobre Javi galán  Javi galán Busca dentro devuelve el  balón Merino para len normann y aprieta  el Real Madrid por mediación de joselu  sobre zubeldia oll arzábal para ataque  descarga rápidamente de primeras la  puede perder ahí dries queda suelta se  hace con ella zubi mendi entrega ahora  en posiciones interiores es para el  japonés ta que va a abrir la pelota para  Javi galán tiene muchísimo terreno por  delante intenta cerrarlo gul recibe la  pelota barrene devuelve nuevamente para  el lateral Busca atrás lenorman posición  larga de la Real basculando bien el Real  Madrid de manera ordenada en defensa  quiere encarar ahí Javi galán consigue  irse de ard guler reclama una falta ard  guler le cae a barrene barrene recorta  en la frontal metiendo el balón hacia el  costado taque  cubo metió la manopla quay es corner  se queja y De qué manera ard guler ahí  al colegiado Y esa protesta me parece  Ricardo que le va a costar sí le cuesta  la primera cartulina amarilla del  partido porque reclamaba falta de Javi  galán en el inicio de la jugada después  se terminó llevando el balón barne las  protestas del Turco que le cuestan la  cartulina amarilla también protesta Dani  carvaja protestan el resto de compañeros  del Real Madrid por esa acción repito en  el inicio de la jugada buena mano de  quea Eh sí porque parecía que había  regalado un poquito de terreno sobre su  palo pero reaccion las maravillas que  paraga para echar protestas  a Montero sobre esa  decisión y la cartulina amarilla  que se ha llevado por la  protesta va sacar de esquina la  real preparado para buscarle las  cosquillas al Real Madrid balón que le  ha quitado materialmente de la cabeza  creo que lor con el pie a zu mendi  apertura para odriozola presiona Joselo  llega el balón nuevamente para ataque  cubo escora el juego la real atrasa como  referencia Merino se mueve dentro  yarzabal  Busca para taparle perfectamente militao  Abre zui sube odri ozola toca la pelota  nuevamente en la pared  con cubo el último en tocar fue FR garc  que de banda para la Se ofrece  con un centro se va hacia la esquina  Busca la línea de fondo y la pelota  termina en Corner nuevamente para el  equipo  chu nuevamente será cu el encargado de  lanzar desde la esquina Ese es el  porcentaje de elecciones habituales que  tiene la real ya saben Ya ven que  mayoritariamente al primer palo sin  embargo esta vez es en  corto intenta abrirse vorte  el balón al área peligro sacó la  defensa le queda la pelota nuevamente  audri ozola ya la juega con Javi galán  temporiz ahí los  laterales de la Real Sociedad turrientes  está esperando turrientes que se recolo  en defensa llega ya norm a su lugar  tubia entregando para odriozola ataque  cubo que está siendo una pesadilla por  ese costado para el Real Madrid saque de  banda otro detalle de  barren quer decir de Madrid tiene que  volver a el mando del partido eh  Porque si deja así tan cómodo la Real  Sociedad es un equipo ya habos visto que  que crea mucho peligro fácilmente por  las bandas  y no conecta hasta ahora con la con el  ataque el Madrid Ceballos y modric están  con pocos toques de balón y eso no se  puede permitir mucho tiempo atención al  intento de Merino no encontró ataque  cubo porque estuvo atento Fran García  para el Real Madrid juega entrega paraa  la real que quiere hacer una presión muy  adelantada  chaa el problemaa de cabeza barrene  queda la pelota en terreno del Real  Madrid ya la ha jugado hacia la posición  de Carvajal cheni que recibe dan  Ceballos que regresa su posición en el  eje mientras está tocando el balón Nacho  hacia el costado izquierdo no es que  llueva verdad Ricardo es que se está  cayendo el cielo Pues te decir ciendo  bastante con mucha intensidad intenta  salir el Madrid ahora de atrá pero no ha  dado tregua de momento la lluvia desde  que ha comenzado el partido además lo  hace ahora con mucha intensidad y ahora  mismo veíamos un toque de odriozola  hacia su portero y la pelota no salió en  la dirección que buscaba Álvaro odri  ozola ahí vemos como jarrea cortina de  agua sobre San Sebastián un banquillo  hoy del Real Madrid plagado de titulares  que están probablemente esperando Pues  que llegue el próximo martes arena para  volver al terreno de juego de hecho no  juega ni valberde que juega siempre y yo  creo que Carbajal juega porque porque  está sancionado en la Champions Exacto  sado habilitado por razones obvias de  intentar darle minutos no puedo jugar el  clásico tampoco no puede jugar en en  Munich por tanto evidentemente es uno de  los titulares que est cesco Merino  recupera la pelota para la Real Sociedad  jugando de cabeza atrás se hace con la  bola de norm Se ofrece en el costado  izquierdo Javi galán quiere meter dentro  pero viene chamen para cerrar el camino  a Merino sancha al campo la Real hacia  atrás jugando con zubeldia Álvaro  odriozola va a dejar el balón para  remiro el Madrid que quiere presionar  más alto pelota nuevamente para  zubeldia Álvaro odriozola  insiste atrás el balón le llega  remiro genera ya superioridad en el en  el centro de la defensa la real recula  un poquito el Real Madrid ahora vuelve a  la carga  conín apertura para Javi galán que llega  sobre barrenechea esconde la pelota  Carbajal aguanta la falta del lateral  internacional de el Real Madrid ataca  con mucha gente viene zu mendi entrega  el balón por dentro para o arzábal  dentro del área dice el colegiado que no  hay nada dice el colegiado que no hay  nada estaba muy atento a la jugada mura  Montero cuando estaba recuperando la  pelota en la frontal del área la real  Javi galán entrega para Merino Merino  para zubimendi zubimendi que la vuelve a  a salvar Ahora nos entendieron vino y  barrene reclama Y de qué manera el  público lo tiene clarísimo el colegiado  que ha ordenado que saquen de portería y  por lo tanto no hay ni posibilidad de  revisión en esta acción de odri ozola sí  gesto además claro también cuando  algunos jugadores de la Real se  acercaban para reclamar esa última  jugada Y él decía que había no había  pasado absolutamente nada con un gesto  claro el colegiado no yo creo que se  necesita más para pitar un penalti  además José Luis munera Montero es de  los árbitros  que sí que deja jugar que que para pitar  una falta y más una falta dentro del  área tenía que ser una cosa mucho más  clara ahí está el choque de Fran García  con oar  zábal el colegiado entendió que no era  suficiente para señalar penalti y así ha  sido balón para guler quería controlarla  no lo tenía fácil con Javi galán pegado  a su espalda saque de banda para la real  21 de partido 0-0 en el marcador  se prepara Javi galán para ponerla en  movimiento no sé yo si la capucha que  tiene Carlo ancelotti va a ser  suficiente para la que está  cayendo apertura llegó al balón  momentáneamente Luca modre se lo quitó  barrene ha tocado el balón hacia el lado  derecho para audri ozola ataque cubo que  la espera Fran García que le da metros  viene la ayuda de Dani Ceballos balón  para turrientes  turrientes  Mira hacia su costado derecho  hoy titular en la  real balón que llega  lor que mañana a las 2 de la tarde la  jornada continúa con el partido entre  las palmas y el tercer clasificado de la  liga el Girona con el balón Rene  buscando por dentro entrega la pelota  para arzal un golpe ahí por parte de  brah El colegiado lo señala  [Aplausos]  jugadores les encanta jugar con la  lluvia eh más que la el viento o el frío  la lluvia les encanta a todos eh a jugar  se le había olvidado el spray a perera  Montero y ha acudido para que se lo  entregue el cuarto árbitro para colocar  la Barrera ahora y el balón hay que  poner mucho spray en el suelo porque con  que está cayendo se borra en un  pispas ahí está la línea que ha marcado  el  colegiado señalando jugada la real entre  turrientes y ta los lanzadores uno de  ellos será va a ser turrientes ta ya se  retira de la jugada un solo hombre en la  Barrera que es laca modri  Pues digamos que las señas no han sido  del todo comprendidas porque la jugada  era ensayada para que tocara barrenechea  en el costado izquierdo resopla manol  diciendo nos mando a septiembre a  recuperar porque en el momento en el que  ha gope  se ha ido del del sitio y y parecía que  la idea era mandársela en profundidad No  desde luego no no tenían los dos la la  misma jugada en la cabeza Bueno pues  falta cometida contra ard guler por  parte de Javi galán la pelota para el  Real Madrid hay un segundo balón en el  terreno de juego lo saca ya del mismo  militao y va a jugar Carbajal Toca para  militao cambio de orientación de militao  por encima Perfecta de ataque cubo para  entregar el balón a Fran García viene  para ayuda por detrás a Dani Ceballos  tira la diagonal y entrega la pelota  para Luka madric Ahí está con el balón a  con Ceballos tuy mía el croata con el  balón para jugar sobre militao segundo  partido por cierto consecutivo como  titular de Luka  modric lo cual teniendo en cuenta la  cantidad de cambios que ha hecho en el  Real Madrid no sé si lo habrá entendido  como buena o mala noticia teniendo en  cuenta lo del Bayern en la semana que  viene desde luego si tuviésemos que  hacer un pronóstico H diríamos que pinta  que no va a jugar contra el Bayern de  inicio que esta titularidad No pues e Sí  sí probablemente le deje sin ser titular  en el partido de El aliance arena Pero  bueno ese conocimiento solo lo tiene  Carl  ancelotti ya está jugando quepa  arrizabalaga para militao juega militao  arriba intenta hacerse con la pelota  guler le mete el cuerpo la real ahí  estaba Rene intentando arrancar con  Carvajal la salva barrene tocando hacia  atrás lorman con remiro que le pide al  resto del equipo que se vaya arriba pero  está demasiado solo así que la presión  no es  efectiva vale remiro jugando con a  zubeldia zubeldia que tranquiliza el  juego nuevamente para  remiro  lorman jugando con su compañero en la  zaga espera que lleg se acerque josel  para tocar sobre remiro  centrales el  portero remiro que está esperando que el  Real Madrid vaya a atacarle para buscar  un pase interior juega sobre Merino saca  la pelota paraen norm viene la presión  sobre la banda del Real Madrid consigue  cortar chuam se hace con ella Carbajal  la pierde momentáneamente la recupera la  real queda suelta aparece con energía  militado para llevarse ese balón cae hay  falta Merino sí falta Mel Merino sobre  delita que había subido para acompañar  en la presión después de que la real con  el balón contrado desde atrás además  hacía iol alel como de director de  Orquesta porque estaba esperando  precisamente para atraer a los  delanteros del Real Madrid para darle la  indicación precisamente a remiro para  que intentaran salir pero vino bien la  ayuda de militao en la presión Así que  falta peligrosa jugada peligrosa para el  Real Madrid balón parado evidentemente  con joselu con Nacho con militao con  chamen tiene mucho poder aéreo el Real  Madrid va a intentar poner la pelota  arder jugada ensayada el  bal le pega Ceballos ataque cubo y  digamos que hoy no están saliendo muy  bien las jugadas ensayadas ni en uno ni  otro bando porque esta tampoco ha sido  un prodigio de  ejecución dejar el balón a Dani  Carvajal juega Carvajal atrás sobre Eder  militao Nacho toca Nacho en corto recibe  la pelota para  le llega el balón nuevamente a Eder  militao Dani Ceballos que se sitúa un  poco más en el eje para tocar el balón a  rager para militao militao para Carvajal  la pierde en la circulación al Real  Madrid atención a el caño que acaba de  tirar Ho arzal milito consigue entregar  para turrientes  disparo  [Aplausos]  arriba poco le faltó a turrientes para  consir encontrar la cuadra izquierda de  la portería de  una primera media hora muy muy  interesante fíjate como entra por el  carril central la conducción de mikel o  arzábal junta a muchos futbolistas y y  le permite tener esa libertad  beñat aca el balón Nacho pelota  sobrepasó el larguero Per no demasiados  centímetros va a llegar con ventaja  Nacho nuevamente ante ollar zal para  jugar largo atque cubo que no llega  pelota que queda suelta el balón la real  mete el cuerpo Luka modric saque para el  Real Madrid lo que se nota mucho es que  el Real Madrid le está buscando un poco  la profundidad no a los atacantes porque  claro están Están habitual acostumbrado  de tener a vinicius a Rodrigo hasta  Valverde con Luca Vázquez o con Dani  Carvajal por las bandas también buscando  la espalda de la defensa no Entonces  ahora todo el mundo quiere recibir el  balón a pie y es eso complica mucho  llegar a ataque atención ahí intentaba  controlar la pelota Ceballos en la  frontal al envío de Fran García que no  hab sido fácil sacó la pelota como pudo  grio zola saque de banda para el equipo  de Carl ancelotti a punto de cumplirse  el minuto 30 deja de llover  en a Silva ladito del presidente de la  real en el palco homenajeado con la  entrega de la insignia de oro y  Brillantes del club balón que  poneo bajal de primeras qué balón acaba  de poner en el área gol de arda guler  que marca en la primera Clara llegada  del Real Madrid 28 de partido el envío  había sido sensacional ard guler  llegando por el lado izquierdo marca su  segundo gol en el campeonato pocos  minutos para gulen en el terreno de  juego con el Real Madrid pero acaba de  darse la alegría de marcar frente a la  Real Sociedad 0 a 1 en el marcador el  pase sensacional ard guler remata no  está fino sude a la hora del despeje se  encuentra una pelota que es un caramelo  El Turco y ahí está el remate inapelable  remiro que mira zubeldia como diciendo  Cómo no la echaste el</t>
  </si>
  <si>
    <t>BARCELONA 5 VS REAL MADRID 0 ( PARTIDO COMPLETO ) [Spanish (auto-generated)] [DownloadYoutubeSubtitles.com]</t>
  </si>
  <si>
    <t>[Música]  [Música]  [Música]  [Música]  queda poco poquísimo para que empiece el  espectáculo de hecho el espectáculo  comenzó ya hace rato desde que llegaron  al terreno de juego los dos equipos para  calentar y aunque la climatología no  ayuda y el tiempo está desapacible las  gradas se llenan de entre otras cosas  paraguas y gabardinas pero esto no va a  implicar el espectáculo que vamos a  venir a partir de las nueve de la noche  8 en canarias con un palco a reventar en  el que han también llegado a los  políticos que acaban de disfrutar su  particular partido en cataluña unos con  mejor cara que otros  [Música]  bueno pues yo creo que viendo la  camiseta los tres pilotos campeones del  mundo no hay ninguna duda de que equipos  son por ciento buenas tardes bueno que  se siente estando abajo acabáis de venir  de ahí del césped como el camp nou  un pronóstico  [Música]  toni elías también que tan buenas noches  como suena bajo el canal se césped nos  sirve increíble  [Música]  y tanta gente junta es una pasada y  estamos muy contentos bueno y marc  márquez que agarra también la camiseta  con mucha ilusión con tu nombre un  pronóstico  un 31 bueno pues ya lo habéis oído  muchos campeones del mundo de césped yo  tengo aquí a tres y que tres campeones  bueno pues lo de los pronósticos de la  difícil imaginar teniendo  mónica que llevaba la verdad que le iban  a dar la victoria el fc barcelona  ahí están en el túnel vestuario está  llegando a los principales protagonistas  vemos al capitán carles puyol saludamos  a iturralde gonzález del hábito del  partido les ponemos como decíamos al  principio de estas dos horas de previa  para nada protagonistas ellos sin duda  alguna firmarían debajo de este  comentario que yo acabo de comentar  bueno se acaba de hacer y ahí está ya  sonando los primeros acordes del himno  del fc barcelona bienvenidos al centro  geográfico del universo del fútbol  bienvenidos a un partido que todo el  mundo quiere ver bienvenidos a un  partido que no nos vamos a perder a una  maravilla de encuentro que tiene estas  alineaciones en el terreno de juego  alineaciones que ya les hemos comentado  y que van a ser los sobres habituales de  pep guardiola vive  un niño solo una novedad en los onces  iniciales la presencia  en el lugar del pipita higuaín resentido  de sus problemas en la espalda que le  impide estar en el once inicial del  conjunto blanco a capella se ha cantado  el himno del barcelona con un gigantesco  mosaico que pueblan cada una de las  localidades de las 98  este canal de jugadores se saludan si  hablas también muestran lo que son  amigos y compañeros de profesión pero en  las casas de juego los rivales  absoluto para dirimir quién tiene está  en el primer escalón del fútbol así es  como decir que está primero  esta novedad de cantar a capella alumno  me parece  una magnífica novedad  tan grande tan solo  realmente precioso ambiente  la crítica  no  equipos rusos  equipos que pelean por ser el mejor  conjunto en español  [Música]  de la  tiene ese postulación  en la historia de tráfico  el equipo cuesta  [Música]  cristiano  el vertido la potencia y el conjunto  admitido que ha generado jose mourinho  contra el virtuosismo casi de orfebrería  el fútbol  eres distintos pero también en la  cultura del panorama internacional  jose mourinho siempre  hicimos ambos en su profesión  con sus jugadores  maneras diferentes  de deporte que mueve a las masas en todo  el planeta bienvenidos al centro del  universo futbolístico porque no hay  ninguna duda que hoy este estadio el  canon no es por derecho propio  [Música]  el barcelona que sigue sonando en saludo  entre las cosas  jose mourinho  para muchas cosas se respetan  el suelo  [Música]  capitales  [Música]  una defensa compuesta por dos sondas  abiertas con ronaldo en dudaría  dominante y arriba plano  como cuando el puesto que hasta ahora  habitualmente  el valor  ahora  al grupo barcelona  el valor del real madrid  la noticia  el campo está a reventar  y el partido va a reventar en un  instante  [Música]  [Aplausos]  alrededor del terreno de juego se  termine de ubicar los cientos de  compañeros de la pulpo sin coberturas de  partido intentando recolocar sé por qué  no dejan ahora mismo  [Música]  banquillos algunos compañeros que  quieren todo  fondo contrario esas carreras cultural  de que vida que nos dice que nos demos  un poquito de prisa para colocarlos  bueno pues en breve todos estaremos  ocupando nuestro sitio aquí en el camp  nou y en breve iturrate podrá dar  comienzo al partido  la pelota comience a rodar se va a  acabar el frío del canon  primera pelota a cristiano ronaldo  consigue algunas pruebas enviando hacia  atrás que realmente mal estaba en fuera  de juego pero a pitar iturralde en era  la pelota madre  me dio la pena está mal día en esta  primera entrada hacia cristiano ronaldo  que ha castigado como cual está  pondrá por tanto el móvil el balón de  movimiento el equipo blanco y estamos  viendo el choque de villa con la  cristiana que efectivamente le puso en  el empeine sacó al real madrid las  pelotas para el barça juega al balón el  equipo de pep guardiola entregó la  pelota para víctor valdés para gerard  piqué xavi  [Aplausos]  el capitán puyol abidal el barça se lo  toma con calma jugando desde atrás desde  la defensa como suele hacerlo el equipo  de pep guardiola toca el balón pique que  recibe por cierto las primeras  instrucciones de aire de pep guardiola  atención al balón cruzado que plana para  la villa tocada de cabeza pipe primer  intento en una instrucción pesada  pep guardiola pero lo pareció salió  rápidamente del gran banquillo le dio la  instrucción a pique piqué tiene el pase  cruzado y al punto de llegar a la pelota  villa atención al madrid lo intentaban a  ir  karim benzema y cristiano ronaldo la  saca vidal  khedira recupera el madrid toque a  sergio ramos ahí aparece vidal para  recuperar sobre el madrid se pelean en  un pasillito en un sello postal juega la  pelota al barça y está pique intentando  aclarar el programa para jugar sobre el  manchego aparece y me está buscando la  entrada de nvidia ha cortado de nuevo  pepe recupera la pelota al central  portugués del real madrid uno de los dos  para un largo arriba el salto de cabeza  rugió ganando  la porfía sobre karim benzema el balón  vuelve el control del barcelona sí no  seguramente la buscará mezclada  [Aplausos]  las fotos van a ir largo  reclamaba la gente esa falta pero el  colegiado dejó seguir el juego porque  así deteniendo el barcelona iniesta  intentado tocar pedro con el taco en el  despeje queda corto de marcela  la pelota suelta reclamos de los  jugadores del real móvil  algo  además el gesto señalando de esa falta  favorable al real madrid  por tanto la pelota al real madrid y  vemos de nuevo  [Música]  [Aplausos]  de manera voluntaria utilizamos el  hombro  la pelota la conjunto blanco con el  juego inter casillas abriendo el balón  hacia cristiano que se le va en el aire  y para tocar intenta jugar benzema llega  antes cuyo el tocó la pelota sergio  busquets el balón es para el madrid  juega en cortito 5 apertura para  cristiano  arranca el centro con peligro antes que  siento con ella en el primer juego  cuando llegaba a karim benzema chocado  con su compañero gerard piqué  ya llevado ahí un golpe en la cabeza  dice que está tocado y echa el balón  fuera para ser atendido chocó con su  compañero piqué  probablemente solo sea un golpe pero  parece que se duele vamos a ver  [Aplausos]  en la cabeza  [Aplausos]  no puede evitar piqué valdés esperemos  que no sea nada falta el doctor pruna  con uno de los oficios del fc barcelona  también ha estado rápido pep guardiola  manta mandando a calentar a pinto por si  acaso estamos apenas en el minuto 3 de  partido primera incidencia del encuentro  en esta llegada de cristiano ya vemos  como uno  no  [Música]  bueno pues de momento incertidumbres  para ver cómo está para  pero al alcance de ese golpe pinto  mientras tanto calentando  [Aplausos]  están siendo víctor valdés el gol que ha  recibido en el hombro en principio a  poder continuar se retira el doctor  ahora le da el visto bueno víctor valdés  a iturralde sacar al madrid de banda  imaginamos que devolver al balón el dedo  muy tierno  [Música]  [Aplausos]  [Música]  continuar siendo mi mayor dificultad  víctor valdés se volvió la piloto al  real madrid juega al barcelona o al  balón hacia atrás a llenar pique y que  cuando con chávez me parece michael que  vuelve a hacer la misma que ya le hizo  la temporada pasada pero guardiola con  la incorporación de buscarse al medio  pero busqué se mete alguien en el centro  de la defensa cuando busque se va entre  los dos centrales una trató de subir ahí  está intentándolo por el costado leonesa  [Aplausos]  [Música]  la vista  [Aplausos]  eres el primero del partido para el fc  barcelona  [Aplausos]  en línea dijo que no y eso le costó una  oportunidad el bar al madrid porque el  barça vas a cada esquina de la ciudad la  pelota sale se sigue calentando pinto  parece que llegaba a necesitarlo víctor  valdés xavi que busca puedes ayudar  sigue el peligro balón para messi busca  la segunda cara  [Música]  la primera clara para el barcelona  el centro punto de penalti el rechace  para poder apelar  [Aplausos]  [Música]  entre otras cosas son el inmenso en  medio del campo de batalla una sola  línea por un lado a caballo leo messi  por el auto cristiano lanza en ristre de  torneo medieval entre los dos primeros  golpes de la adversidad  la  abidal que juega al costado para la dani  alves que busca el disparo de ti  [Aplausos]  jose mourinho del evangelio para hacer  el partido para decir a sus jugadores  que se adelante en un poquitito más  porque toma de tensión y disparo con  quién  parsimonia facilidad sin la piel  fíjate que no está parado está  completamente parado y sin armar la  pierna la pone por encima de iker  casillas y estrelló el balón en el poste  pedro con la pelota intentando progresar  va toca marcelo es saque de banda para  el barcelona de un partido de momento no  defrauda como iba a hacerlo con tanto  talento como hay sobre el terreno de  juego   i  iniesta por delante  andrés se entrega de nuevo sobre eric  abidal  la rueda atrás carles puyol piqué gira  la línea defensiva en realmadrid muy  adelantada juega xavi entrega para ser  que busque buscando y andrés iniesta  perdido la pelota quiere salir  y  en el capitán de pierna cambiada para el  centro apareció di maría la controla  llenaría electro de pegar de maría  recorta para la pierna derecha buscando  el centro para mente más se complica en  la salida ahora el barcelona apareció di  maría saque de puerta como se quedó  quieto puyol ante las bicicletas de  cristiano ronaldo  curiosa fijándose y fijando si no lo ve  no la tierra en sí cristiano y no entró  al trapo y le vemos fijando fijando en  un bol pues perdió la posición en ningún  momento en ese primer duelo en el mano a  mano con la pelota piqué incorporándose  al ataque se apoyan leo messi juega de  nuevo con gerard piqué en el campo del  madridista el partido ahora mismo xavi  jugando para piqué espera el madrid y  defensa muy adelantada un espacio por  detrás de ellos pero muy poco por  delante juega  para dani alves entrega para leo messi  aguanta la entrada  tal vez vaya descarada  de xabi alonso  con la pelota  confianza las dentro las sacas de su  pierna izquierda sigue elaborando la  jugada  para messi messi en el costado del área  espera pedro aparece en el punto de  penalti y xabi sacó la pelota pp el  balón vuelve para el barça mate  dejar poquísimo espacio entre las líneas  de defensa el centro campo pero de  momento el barça está pudiendo pues  crear huecos donde realmente no existe  la técnica de exquisita para madera muy  bien plantear sobre todo a lo que pasa  no logran arrancarlo  buscándole al barça muy arriba con la  defensa muy adelantada pero no es el  partido muy  para el barcelona  leo messi messi entrega para xavi que  devuelve un toque el barcelona la  apertura buena para el presidente  en el costado a oportunidad de jugar el  centro sanitario  [Aplausos]  [Aplausos]  [Aplausos]  [Música]  y el barça  y está enchufadísimo de mucha precisión  en todo todo es el primeros nueve  minutos al ahora un rechace pero se  avistaba percutiendo por el centro de  andrés iniesta  marcelo no pueden aceptarlo pero el  barça pues ha hecho nueve minutos de  muchísima precisión moviendo a balón con  velocidad y la gente arriba pues está  muy muy 'enchufado' mañana  pero también hay fortuna porque el toque  de marcelo deja la pelota franca  perfecta para que sólo la empujé xavi y  recupera la pelota te enciende intenta  cerrar marcelo por re persiguiendo el  balón al madrid  black and dust 'pedro la cosa para  andrés  andrés sabiendo a la habana  atención a villa escorado como un  extremo más busca la entrada de  masividad del barco  el madrid sufrió lo mismo ha sido el  comienzo soñado coro para ti pep  guardiola y este estadio  pero el madridista contra las cuerdas  la pelota para el guaje local vamos  buscando delante  [Aplausos]  y arrastrando  en corto el barça  él  tal vez aguantará chaves donde  constantemente el barça  [Aplausos]  [Música]  el equipo de mourinho la pelota para di  maría- frontal del área de maria disparo  ese es el pase de un siglo del partido  y el toque  [Aplausos]  la entrada nuevamente repetida de xabi  alonso el colegiado entendió y con gesto  iturralde de que había tocado pelota eso  dio la oportunidad para el contragolpe  que salvó valdés para el barcelona  echando la córnea  para sacar fin de lanzar a botella  de agua desde el fondo mal detalle  porque el partido está maravilloso  la pelota también en la nada ahí va el  golpeo del primer palo demasiado corto  la toco xavi sabe intenta salir piedra  [Música]  del cambio de orientación de di maría  peleando abidal la tocó sergio ramos  pero para la primera oportunidad del  real madrid con ese disparo de maria y  aunque el par se está llevando mal  el viento del real madrid sobre el juego  no es defectuoso lo que sucede en el  barça es muy bien lo que tiene que hacer  es no modificar en demasía  simplemente insistir con su sistema de  posicionamiento es también plantea los  otros del juego la precisión y la  velocidad con la que está moviendo la  pelota en ese espacio tan pequeño que  está dejando el madrid al barça le da un  mérito al juego del barcelona increíble  porque la presión es buena tanto por  suficiente como youtube pero sí que la  precisión y la velocidad del barça está  haciendo tremenda y bastante nuevos  vuelos como ésta  entre la lámpara leo messi la está  pidiendo en el costado lo hace y recibe  villa tiene por dentro a xavi como  interior completamente libre by bagua se  cambia la pelota de pie para jugar atrás  va todas sergio busquets andrés iniesta  que aparece se puede abrir por la banda  pedrito un rechace para el madrid  intenta salir al contragolpe ahí va  tocando y maría ayudarle al contragolpe  carvalho vaya entrada a la entrada  sigue el cuadro de la ventaja balón para  cristiano que por dentro de buena buena  aérea  [Música]  esto es el yin y el yang maiques y  estilos tan diferentes y que virtuosismo  en cada uno de esos dos estilos están  mostrando barça y malena selectivamente  es como imaginamos el básico definitiva  es porque la rapidez del apegado el real  madrid  qué valor le había puesto cristiano y  voy a entrar al país de piques o de  carballo en la salida al contragolpe y  balcón el córner segundo palo atacar a  robos por encima  el remate de sergio 0 por encima del  larguero sacará de puerta al fuego tuvo  barcelona  y va se metió ahí cristiano de cirujano  y si se llegaba a karim benzema tocó  ligerísimamente abidal que era la buena  esta es la otra oportunidad que ha  tenido el real madrid con el disparo de  ángel di maria el balón en juego para el  barcelona cada una lo suyo cada uno con  su estilo ya había cambiando y abriendo  el panorama para una  david villa que está realmente como más  extremo que nunca pero más que nunca la  línea de cal es una oportunidad a xavi  de entrar por el centro como lo hizo con  el primer gol  [Aplausos]  retrasa la pelota de messi libre busca  ya que no comprendió la pelota para iker  casillas  japon en el piso y que el castilla se ha  pasado solo cuarto de hora y el partido  desde luego tiene quilates de verdad  juega el balón cristiano  sergio que quiere cambiar el juego para  ángel di maria el balón por encima de  pedro la esconde de maría ante la mano  capitano fuera del juego el juego ángel  dimaría momento efectivamente la mano  el colegiado fuera de juego de di maría  en el balón para el barcelona que venía  de posición irregular ángel di maría  está jugando el balón xavi se resbaló  ahí karim benzema ha costado para  complicarles puyol el balón para gerard  piqué se abre en el costado derecho como  extremo dani alves siempre libre  flotando por donde quiere leo messi  arranca e intenta irse de xabi alonso  xavi a la otra no toco xabi alonso juego  pedro el balón atrás a parece ser que  busque para jugar sobre andrés iniesta  nuevamente pedro  pero con iniesta el tapón a fondo  queda corto lo saca por el costado el  real madrid- cortó la pelota sergio  [Aplausos]  el barcelona toca chávez  de jugando hacia la banda intenta  arrancar viña con camisa de primera  para chávez  xavi juega con iniesta cloud and cambian  de posición permanentemente los  jugadores del barcelona que fluyen  [Música]  con sergio busquets que entrega para  sergio busquets delante del film tocando  de nuevo para carles puyol el barça como  retando al madrid para que se comparen  te en los espacios efectivamente es a  ver si entra el trato o bien y busca el  dolor  más adelante no puede ir ahora mismo  tiene la línea defensiva a la altura del  límite de la tangente del círculo  central juega la pelota entrena andrés  iniesta iniesta que recibe de pedro  devuelve para chávez chávez para carles  puyol o soles en el caldo  la pelota pero no en zonas peligrosas  ahora sergio bosque es tocando para para  leones  lo tiene por dentro a chávez recibe  estable  sabe y buscando el cambio en el otros  lados para villa y ya tiene en recibir  está fuera del área para encarar y  cuando buscan disparos  [Aplausos]  no  esperando esperándolos  [Música]  bien que paciencia paciencia  el cambio  [Música]  y no esté curado  [Aplausos]  absolutamente  una vez intentando alentar a sus  compañeros también josé mourinho  felicitaciones por parte de los  jugadores del fc barcelona aplaudiendo  xavi hernández a sus compañeros de  acuerdo la no quiere que bajen del ritmo  la intensidad y el juego preciosista que  estamos viendo de este fc barcelona  también día en un desde pero espera que  valora con este balón dentro del área  buscado pierde la ocasión el madrid  sergio ramos y estaba seguro que iba a  entrar por por su pierna derecha y  chutar y fue por la línea de fondo no  blocó casillas y estoy seguro tiramos  está esperando a villa por su pie de  derecha  en línea donde teniendo buena de juego  de david villa para atención a balón  largo de cabeza  la pelota víctor valdés  y vemos el momento en el del mar que  claramente imposible regular a david  villa de ese pase de andrés iniesta bien  señalado por parte del asistente  bueno pues en ese precio de precios y  por ese virtuosismo que está luciendo el  barça está llegando su acierto también  claramente imponiendo su estilo aunque  también hay que decir del mar y está  llegando como esperaría el equipo de  jose mourinho pero hasta ahora no  materializarlas ocasión es que está  generando bueno a ver el plan de ahora  mismo del rea madrid a ver si va a  adelantarse algo sí sí el bar se va a  replegarse  hasta ahora el barça tres disparos uno  al palo y dos dentro de ser el resultado  de  las ocasiones del barcelona va a sacar  la falta  xabi alonso  corta por el costado para karim benzema  benzema encarando busca un buen hueco el  segundo palo lo único que le sobra de  lanzamiento es algo de altura la  dirección a perfecta la rosca también  pero evidentemente con esa altura era  imposible que ningún compañero a la  rematara la reacción del banquillo del  barcelona con el segundo de pedro de  jose mourinho tengo la noción de que se  va a adelantar más files el real madrid  estoy viendo que la zaga ha movido hacia  arriba el centro y así empujando el  centro campo y ya estamos viendo la  presión es que está sometiendo la  delantera y el de maría se adelanta a  las filas del real madero  el balón es del barcelona y eso está  marcando el partido juega xavi entrega  para leo messi leo messi  a punto estuvo el barça que la está  abordando de volver a tener también  fortuna en el rechace y otra vez estuvo  a punto de quedarse con la pelota al  barcelona   ahora mismo a lanzar las filas adelantar  las actividades porque ya va perdiendo  20 se va a por madrid van por el barça  es un partido también para medir la  entereza de todos los jugadores en el  terreno de juego porque evidentemente  atravesando por de la situación  anímicamente delicada cristiana que  arranca todo recordado  [Música]  yo estaba de espaldas  [Aplausos]  y quienes somos lo has visto  intenta el juego continúe sabiendo  también eso  [Aplausos]  se saludan puede que a un catalán ya le  había avisado bien  [Aplausos]  porque la falta como van a ver existe  indiscutiblemente llega tarde que dirá y  golpea andrés iniesta el balón en juego  para el barcelona lo intenta pique ahora  como central zurdo en el costado abidal  abidal manteniendo la pelota en su poder  en contra presenta antes iniesta cada  vez de para vida la vida al querer jugar  con la suya esta vez no sabe  una cosa es que no necesite ni mucho  menos la cantidad de pelotas que el  barcelona para generar peligro  peligros y ya está  primero tienes que agarrarlo  al barcelona de nuevo pelota que  entregas a vis para leo messi leo bien  si tiene el costado derecho a pedro mira  hacia el otro lado y en corto a xavi y  recibe xavi la abres para pedro el  canario buscando la entrada  pero que todavía no ha podido  incorporarse sigue pedro disparo segundo  palo  la chopera sergio ramos que pide sus  compañeros a adelantarse pero el madrid  sabe que le vienen golpes pero no sabe  por donde hay desconcierto casi es  echando una bronca a pepe levantando los  brazos un poco aquí qué pasa aquí qué  pasa  en esa acción falta cristiano ronaldo y  tu red estaba pegada a la acción no la  considero atención a la salida del  córner del barcelona juega xavi viene  con la pelota dani alves la puede romper  dani alves boca al centro estuvo atento  sergio ramos y xabi alonso ver que ya se  le colaba en la espalda a dos hombres  sacar rápido buscando arriba cristiano  la aventura solitaria estaba o bien  estaban cristiano y estaba carente en  tema pero no llegó al balón o fin por él  no buscó desde un control de casillas  buscando aquí ha vuelto arreglaron al  barça  a la búsqueda de los porteros después de  ver la pelota demasiado tiempo cerca de  euros buscan alejarla de esa manera tan  expeditiva ahora la ha recuperado  barceló en la real madrid y la va a  jugar sergio ramos desde el lateral  buscando a karim benzema va a recuperar  la pelota rápidamente de nuevo al barça  y de qué manera juega leo messi  encarando david villa se llevó el balón  pp la cual madrid xabi alonso hasta  ahora no ha podido encontrar la manera  de dirigir a su equipo porque no  encontró la pelota se escapa  de nuevo  saque de banda la pérdida ángel di maría  a sacar desde el costado a vidal  la cara el barcelona entrega vida al  toca leo messi hasta ahí se viene a  buscar para iniciar sergio busquets con  el pedro  no lo consiguió  barcalá  percusión largo ahora dani alves  cruzando bien carvalho la pelota jugando  para el madrid  [Música]  tiene que recurrir a ese balón el real  madrid porque no encuentra manera clara  de sacar la pelota marcel a intentar  encima el dominio del barcelona el real  madrid xabi alonso cristiano  disculpa no ha robado la pelota al  barcelona puedan recibir esta pone el  freno chávez toca messi messi le  entiende juega con parsimonia el  barcelona buscando ese último zarpazo  vertiginoso cuando llegue la ocasión de  lanzar matriz banda de alves dani alves  con xavi  buscando en la mente de carballo que no  se recupera apenas interrumpe el real  nuevamente y piqué que también se anima  a la fiesta a apertura hacia el costado  viene villa viene por dentro iniesta que  recibe haya estado en andrés que entrega  para eric abidal a abidal que recorta  para jugar sobre sergio busquets el  hombre ancla toca para xavi más liberado  y que nunca pueda sergio busquets  entrega la pelota para carles puyol se  queda con tres siempre atrás el  barcelona cuando tiene el balón pueden  andrés iniesta recibiendo de gerard  piqué el balón de pepe que está jugando  con fuego iturralde logía de la  matrícula además no me da es el producto  de la ansiedad porque los vecinos de los  de tranquilidad  así que por ahí tampoco pero que saque  ningún rendimiento pp la pelota para  xavi como extremo  pedrosa la casilla no dudó en dolor  cuando rodilla o no  aguantó a pie quieto iker casillas hizo  lo que él sabe hacer en el mano a mano y  me ha costado la oportunidad perdida al  barceló la actuación de casillas sin  metros tenía muy claro muy solo había y  todo  atención que se pueden dejar ahí al  final la resuelve  carrefour yo lo que no se entendió para  nada con víctor valdés ante la acometida  de karim benzema hasta cristiano de eso  para karim benzema entrega para  cristiano encara busca al desagüe  el centro viene fin por fin con sergio  busquets se apoya en xabi alonso xavi  alonso para dot y lo deja correr  el balón de nuevo a carvalho apertura de  carballo para sergio ramos el chanta  maravilla consigue un buen récord de  entrega para pepe agobiado por el vacío  [Aplausos]  así  al barcelona en la que participan todos  juega piqué quiere llegar iniesta el que  todavía hoy están presentando sobre  sergio ramos de vuelve para david villa  un espectáculo del barcelona que ayudas  ruega de nuevo vida al que no lo declaró  y decide tocar atrás llega la segunda  oleada vuelve a poner parsimonia en la  paciencia casi casi magistral del  barcelona tocando el balón xavi xabi  incorpora por el costado  alves dani alves que va a encarar  delante de marcelo devuelve el valor  para xavi no tiene ningún rubor ninguna  prisa al barça para volver a empezar en  cuanto que lo necesita entrega de nuevo  xavi dani álves busca el centro cerrado  tocó la pelota carvalho el balón para  casillas  mira carvalho marcelo como diciendo te  entran por todos lados sí y además con  drones está por por el centro están  subiendo las trabes hemos visto ávidos  subidos  al mes como siempre  [Aplausos]  cuenta fila de espera  la pelota  casillas  cristian  directo  en el salto y así la pista de curral de  voluntad  cristiano intentando otra  utilizarlo como para tranquilizar si  está el partido verdad 2 pero gana en la  barcelona el madrid aguanta como puede  que intenta sacar contragolpes pero hace  rato tal ya que no consigue  ninguno con peligro para la puerta de  víctor valdés o cuando pique presionado  por ángel di maria  de nuevo para ti que se le viene arriba  el madrid presiona al primero sin peros  iniesta  y un problema que no resuelve el real  madrid con la única intención de que  xabi alonso que hagas muchas veces por  el lado de leo messi pero leves y se  mueve por tantos sitios que xabi alonso  no le puede perseguir ni mucho menos es  que el problema que tiene  en esta breve primera media hora solo  color  y además del juego con criterio hoy está  a pique  67 tema digno necesite tanto valor para  elaborar ocasiones pero tienen demasiado  poco  hemos repetido el segundo del barcelona  se le fue a hacer  yo toco casillas que no consiguió  despejar hacia el lado correcto la  pelota quedó de nuevo muerta y esta vez  pedro fue el que le empujó cristiano la  intenta se le va la pelota cristiano  [Aplausos]  ah  cristiano que entra pero ardió la  con la pelota en la mano  [Aplausos]  no tiene el problema  el mundo aparece por ahí con total  seguridad si el que también verá poder  y seguro que va a ver tan caras  cristiano pinto cristiano y pinto todo  el mundo se mete en - víctor valdés  el mejor 4 jugador posible  después tampoco  [Música]  así que la atención de un clásico se me  ve de nuevo cristiano hizo mal si estoy  con pep guardiola  guardiola tampoco le dio la pelota de  primera será medio escondido  y el gesto de cristiano tampoco puede  mejor bueno consigue nadie conversando  también se están quedando ahora leo  messi con algunos de los componentes del  banquillo del real madrid se ha acercado  por ahí josé mourinho tranquilo game  guardiola que habla con xabi alonso  intentando calmar un poquito los ánimos  los jugadores conversando vamos a ver  cómo termina esto qué es lo que hacéis  turra de esto de los asistentes  intentando calmar al banquillo del real  madrid y les dice que se siente bueno  pues vamos a ver por qué iturralde va a  llamar algunos de los jugadores víctor  valdés vamos a ver porque va a haber  cartulinas bueno evidentemente lo que  hace que guardiola es un regate que no  le gusta cristiano ronaldo  tampoco contestó  [Aplausos]  [Música]  [Aplausos]  cartulina amarilla para cristiano  ronaldo y las pelotas para el real  madrid porque eso es lo que había pasado  balón por a  el real madrid charla y iturralde  ligeramente con el mejor cristiano no  busca algo así para cambiar un siglo de  algo  yo creo que simplemente michael es una  reacción caliente con un gesto que no le  gusta a guardiola medio le regala  con la mano para no darle la pelota  cristiano cristiano reacciona  empujándole creo que  no está bien ninguna de las dos cosas  que guardiola se lo puede ahorrar porque  al final evidentemente lo de intentar  echar el balón hay un ratito y ganaron  los segundos que lo estamos que estamos  hartos de ver lo que hicieron reacciona  peor  porque no como no le encanta no le gusta  precisamente el regal hace pep guardiola  el caso es que para el juego  vamos a ver si esto tiene alguna  repercusión en el sentido de que si  incita que los jugadores del madrid se  crezcan o por el contrario confunde a  los jugadores del madrid  el exceso de tensión pelota que juega  larga marcelo buscando arriba de mar y  ha cortado dani alves aparece karim  benzema que gana un buen balón delante  de sergio ramos la juega para un cielo  film para cristiano funciona la partida  la procesión algo larga del equipo de  rueda la pelota de manera algo la  entradas muy tarde muy clara de cartón  y si movida llegó muy tarde hebilla  contra khedira cartulina amarilla yo  creo que es clara mayor con las cosas se  calentaban  pero de otro  por cierto grada jugada del real madrid  creo michael con más toques en ataque  está  y ha terminado de esta manera con está  bien ya que llega tarde y de arriba a  sami khedira bueno ya francés de  cristiano ronaldo claramente por cierto  e iturralde no le está gustando el cariz  del partido y ni se plantea darle la  ventaja a pesar de que benzema la tiene  después de la falta de cabina en la  medialuna del área y se lo plantea  cristianas elabora agradecido por ciento  y tu trabajo atención a la cristiana  minuto 34 de partido del pistolero ha  llegado a la ciudad encantado del  ambiente se prepara se concentra se  abstrae al panorama que tiene alrededor  apenas 56 metros de distancia la barrera  al vagón que cura  toco a alguien en la barrera dice el  colegiado debió pasar efectivamente eso  lo vamos a ver aquí otra toma  no parece ni siquiera rozar a sergio  busquets el colegiado precio córner la  pelota para el real madrid  golpear el balón el primer palo cortito  de nuevos sabios la segunda vez que les  pasa mencionado contra de barcelona que  también sabe hacer  [Aplausos]  [Música]  ha tenido muchas vidas  cartulina amarilla para pepe en el  arranque en el contragolpe de ames y una  amarilla  tanto para esta vida como dos o tres que  le ha perdonado ya está evidentemente la  merece porque no tiene intención de  jugar la pelota con los dos brazos para  el tiempo que sigue  y los pendientes de pep guardiola están  intentando hablar con alguien del real  madrid porque está el delegado del  fútbol colo colo está intentando calmar  los ánimos  la pelota para leo messi- abierto leo  messi el balón a la banda cuando la  pelota para andrés iniesta de nuevo leo  messi sigue intentando  fuera de juego de david villa balón para  el real madrid 36 de la primera mitad 20  en el camp nou el madrid intentando  resucitar es un</t>
  </si>
  <si>
    <t>FC Barcelona - Sevilla FC (3-2) LALIGA 2013 2014 FULL MATCH [Spanish (auto-generated)] [DownloadYoutubeSubtitles.com]</t>
  </si>
  <si>
    <t xml:space="preserve">Bueno pues el 11 del Sevilla que acaban  de ver efectivamente con muchas  novedades respecto al año pasado ya en  este arranque de temporada pero hoy la  principal la de Sebastián cristoforo el  uruguayo exjugador de peñarol que va a  formar en este equipo titular del  conjunto seviista con un ambiente  extraordinario con un Barcelona que  estrena hierba que estrena césped además  con calefacción en un día importante así  lo han querido decir y transmitir los  jugadores del Barcelona y por supuesto  el cuerpo técnico después del parón al  igual que para el Sevilla que todavía no  conoce la victoria necesita  efectivamente una hazaña hoy aquí en el  Camp Nou arranca el partido pone la  pelota en juego el Barcelona a la  izquierda de sus imágenes el árbitro del  encuentro Por cierto el señor Muñiz  Fernández El Sevilla a la derecha de sus  pantallas Y a pie de campo nuestro  querido compañero Rodrigo faez Rodrigo  Qué tal Saludos bienvenido qué tal Luis  Axel muy buenas a los dos aquí estamos a  medio campo con buen tiempo está  empezando a amenazar un par de nubes con  lluvias esperemos que momento la cosa  queda así porque hace muy buen día en  Barcelona remitido además también el  viento que llevaba durante toda la  jornada frotando a la ciudad del condal  y muy buen ambiente en los dos equipos  decía esto ahora mismo que el Sevilla  está muy necesitado caras de mucha  concentración en el banquillo de Mary y  más tranquilidad obviamente en el de  tata martino con el Barcelona moviendo  ya la primera pelota la primera posesión  en territorio andaluz recuperó ese balón  Iván y teach el croata retrasando el  cuero ya para stefanía el ex del rennes  ahora los centrales retrasando un  poquito más para el guardameta Beto el  Barça que viene a presionar muy arriba  ojo que está a punto de recuperar esa  primera pelota Tello obligando al  despeje contundente del Sevilla en este  inicio de partido primer minuto de  encuentro sí lo primero que vemos es que  rakitics va a jugar un poquito más  arriba que como venía haciéndolo en este  inicio de temporada estaba jugando  prácticamente en el doble pivote decía  una y que por necesidad de plantilla Hoy  va al Camp Nou hoy se enfrenta a un  equipo con mucha más creatividad en tres  y no puede defender con rakitics más un  mediocentro físico Así que pone a dos  jugadores de trabajo cerca de Iniesta y  de Xavi que son envía y Christopher y  libera rakitić metiéndolo en la media  punta el Barcelona volcando el juego  hacia el costado izquierdo moviendo la  pelota ya en esa zona de tres cuartos  Iniesta escorando un poquito más para  Alba y está Neymar la primera que tiene  Neymar cerquita de la frontal del área  con el talón atrás Xavi Xavi para Messi  Messi la media punta por dentro quería  buscar a Xavi Pero ha recuperado viene  el Sevilla se anticipa Alves el balón en  la media punta para Xavi eleva el cuero  contundente el Sevilla en defensa la  pelota a la derecha para Tello va a  intentar colgar el balón Cristian Tello  retrasa para Alves con rosquita colgó  con la zurda Alves Y de nuevo el balón  para el Barcelona se va a vivir un  bonito duelo en esa parte derecha del  ataque del Barça izquierda de la defensa  del Sevilla entre dos compañeros en la  sub-21 Cristina Alberto Moreno los dos  campeones de Europa en Israel este  verano balón para Messi en la frontal  ganando superioridad al Barcelona ahora  en esta jugada es Neymar el que quiere  maniobrar le pega con la izquierda  ha sacado la pelota Beto la primera del  Barcelona en el dos y medio de la  primera mitad  nada el tiro de Neymar Fíjate que Jairo  ha ido a ayudar a su lateral lo tiene  que hacer constantemente en el partido  Neymar uno solo no no puede pararlo y el  extremo va a sacrificarse mucho saca el  córner el Barcelona por el costado  izquierdo Messi el balón al segundo palo  venía llegaba con fuerza Piqué  finalmente será saque de portería  primera que ha tenido ya el Barcelona  Esta es la segunda intentona en el  córner en este minuto 3 del primer  periodo el tiro de Neymar en el 2  ahí vemos de nuevo la acción del córner  posterior a esa acción de Neymar como  cuelga Messi como intenta acomodar el  pie de espalda a la portería Tello y al  final no puede llegar a llorar Piqué en  el segundo palo juega el equipo de una  yemer y el pelotazo arriba hacia el  centro del campo que bien Se ha llevado  esa pelota por el costado derecho vitolo  buena apertura a la derecha buscando a  koke balón dentro del área para el  Sevilla Piqué tiene que salir ahí a la  ayuda mascherano y ha llegado muy rápido  el Sevilla ahora a las inmediaciones de  Víctor Valdés y el balón de nuevo para  el conjunto andaluz camino del 4 de la  primera mitad la mejor liga del mundo en  gol televisión donde sino Barça cero  Sevilla cero un par de apuntes sobre el  banquillo del Sevilla se ha quedado en  el banquillo marco Marín que llegaba con  molestias físicas toda la semana pero  que a priori es el fichaje estrella de  este año de hecho ha firmado algunas  actuaciones ya memorables en el inicio  de campeonato en Europa League sobre  todo antes  y está también en el banquillo después  de una larguísima lesión que ya lo ve  listo que igual el Camp nouer era mucho  para ponerlo titular pero que ya está  para jugar balón para Neymar dentro del  área ahí está el Brasileño le agarraron  y pitó la falta Rodrigo El colegiado del  partido Sí y el tata martino que está  confirmando las expectativas buenas  expectativas que tenías que teníamos  sobre él en este inicio de campeonato  muy expresivo eh Muy expresivo no  Pensaba yo que iba a ser tan tan  expresivo pero sí que lo está viviendo  bastante en su área técnica Bueno pues  oportunidad balón parado para el  Barcelona en este 4 de la primera meta  ahí vemos de nuevo la maniobra de Neymar  que intentó meterse en el área de  momento Un par de desequilibrios ya de  Neymar por ese costado izquierdo está  muy cerquita esa pelota del pico del  área y al lado dos Auténticos  especialistas eh Xavi y Messi es Xavi el  que cuelga la pelota tiene que volver a  estirarse Beto ha enviado la pelota a un  costado llegaba a Piqué será saque de  banda para el Barcelona ha empezado  achuchando el equipo del tata martino en  este arranque de partido de la cuarta  jornada de la Liga BBVA  tocó atrás Neymar para Piqué que venía  del córner acortado rakitić de nuevo  saque de banda para los azulgranas en  territorio andaluz aquí hemos de nuevo  la acción con rosca eh Cómo buscó ese  segundo palo Xavi y acabó rechazando el  guardameta Beto el Barça apretando ahí  en la salida de la pelota del Sevilla es  falta en ataque de los azulgranas hoy  decíamos Rodrigo se estrena césped y con  calefacción es una auténtica alfombra el  campo del Barcelona La verdad que da  gusto ya daba gusto antes porque es algo  que el Barcelona siempre ha cuidado y  nos pasaban Incluso el dato antes en el  partido que la longitud del césped ahora  mismo es de 22 milímetros y como tú  decías efectivamente ese hierba de  burdeos viene de Francia y la verdad que  el aspecto es fabuloso ha sacado la  pelota el Sevilla en el centro del campo  Recupérate y o Tello para Iniesta a la  izquierda queda Alba y fuera de juego  venía de fuera de juego Messi que ya no  quiso llegar a esa pelota Yo sabía lo de  los vinos en burdeos pero lo de la  hierba no lo controlaba es gracioso  Porque además en la fábrica donde lo han  pedido tienen un par de Bueno un par de  o 20 Montes los que tengan con cada  césped de cada estadio que tienen y es  gracioso el balón dentro del área para  el Sevilla que intenta el tiro ha  bloqueado la pelota la defensa del  Barcelona qué oportunidad de lujo ha  tenido el cuadro andaluz para buscar el  primero del encuentro sí ha tenido en  ese perfil en esa jugada magnífica la  acción creo que hay un toque muy bueno  ahí de cameiro fíjate control con el  pecho lo que le hace a Piqué y espera la  llegada de Jairo para que este acabe  tirando con la izquierda primera gran  oportunidad para el Sevilla va a sacar  de esquina el equipo andaluz Ahí está  gamero intentando ganar la posición el  balón en el punto de penalti ha  rechazado Iniesta segundo córner Bueno  pues Una para cada equipo y el Sevilla  que no ha tenido problemas en replicar  dos veces dos acciones del Barcelona y  ha llegado con cierta facilidad al área  de Víctor Valdés  rakitics encargado de sacar de nuevo de  esquina el segundo consecutivo en este  inicio de partido el córner hacia el  punto de penalti la pelota rechazada  queda suelta fuera del área se le acaba  llevando el Barcelona y falta que Pita  el colegiado que va a molestar va a  enseñar la primera cartulina amarilla  del encuentro Rodrigo  para vitolo se lleva la María vitolo en  este siete y medio por esto  clarísimo el empujón sobre Jordi Alba  que había cambiado de costado en el  contraataque había hecho la diagonal  desde la izquierda a la derecha y le  acaba mostrando Muñiz Fernández Esa  primera amarilla del encuentro al  jugador del Sevilla el Barça intentando  en estático ahora por el costado  izquierdo está una Emery un poquito  obsesionado con el no haber conseguido  nunca ganar en el Camp Nou realmente el  año pasado cuando visitó el camión con  el spartak de Moscú en Champions ojo  ahora contamos balón para Neymar dentro  del área ahí está el brasileño  maniobrando con la cinturita el tiro y  otra vez otra vez Beto la tercera  segunda importante que acaba sacando el  guardameta del Sevilla en estos ocho  minutos de la primera meta y todas muy  parecidas Axel Yo creo que por ahí  Neymar el partido lo puede ganar el el  Barça eh Porque la superiora Neymar  sobre coques es muy evidente va a sacar  de esquina Xavi el balón de Xavi  buscando a de cabeza piques saca la  pelota de no el Sevilla y acaba enviando  arriba de choco que es un lateral que  aporta mucho en ataque pero  defensivamente ya suele sufrir Si hoy se  enfrenta a una banda en la que le están  atacando con Neymar y Jordi Alba  realmente el Sevilla por ahí tiene tiene  que encontrar la fórmula de ayudar de  proteger a koke que no esté nunca solo  en ese uno contra uno con Neymar ha  tocado atrás Alves el Barça maniobrando  en el centro del campo y dominando la  pelota Aunque ha llegado dos veces con  peligro el equipo de una yemery en este  inicio de encuentro camino ya del 10 de  esta primera meta Iniesta la pide  busquets deja pasar esa pelota de hecho  no le llegó a busquets Piqué abriendo  hacia el costado derecho para Alves  lenta la circulación de la pelota ahora  para el equipo del tata martino de  espalda la portería muy lejos de ella  Xavi Hernández tocó de primeras  mascherano intentaba encontrar ahí un  hueco Neymar el árbitro dice que saque  de banda  está llevando peligro Neymar es de  momento el jugador más desequilibrante  en estos 10 minutos del primer periodo  para el Barça  juega Iniesta  ha conseguido robar esa pelota Jairo  saca mascherano muy lejos de su zona el  balón el balón de nuevo para rakitics y  vemos que está calentando Adriano  puede tener problemas Jordi Alba por la  acción aquella en la que recibió la  falta  y vamos a ver si puede continuar o no  Jordi Alba pero insistimos calentando  Adriano sobre el terreno de juego en  este minuto 10 de la primera mitad  busquets abriendo la pelota hacia la  derecha para Alves Alves en la media  punta abre un poquito más para Tello  arranca Tello con fuerza le sale al paso  Alberto Moreno que acaba consiguiendo el  balón al límite del campo y ahora vuelta  a empezar para el Sevilla el envío  larguísimo buscando a gameiro sale  mascherano acaba soltando el balón  parecía que iba a rechazar de manera  contundente pero tuvo dudas más geranio  ahí el gesto del argentino y gameiro que  con su sola presencia ha provocado ya  una situación de peligro sí Luis bueno  el Sevilla como decíamos va a buscar  transiciones rapidísimas los tres  jugadores de ataque más puramente de  ataque los dos extremos y el punta son  rapidísimos y ahí está rakitics va a  intentar el centro con la derecha el  balón al segundo palo no llega porque  acaba atrapando Valdez vean rapidísimo  Valdés el envío larguísimo buscando a  Neymar tiene que salir el guardameta  Beto y acaba atrapando la pelota de  momento de lo más destacado las  internadas o las intentonas de Neymar  por la izquierda y las tres  intervenciones que ha tenido Beto en  estos 11 minutos y medio de la primera  mitad  tocando el balón atrás Envía un poquito  más atrás para Cristo Foro El debutante  ex jugador de peñarol que hizo un  excelente mundial sub-20 con Uruguay  quedaron subcampeones del mundo y fue  uno de los mejores centrocampistas del  torneo el lamo verdaderamente la  atención cristóforo en el mundial de  Turquía no ha podido llegar a esa pelota  Jairo y si lo hace Víctor Valdez Ahí  está Jordi Alba está mucha gente  seguramente en el Camp Nou Rodrigo  pendiente de Jordi Alba porque está  calentando Adriano y porque hemos visto  que había se había hecho daño el ex  jugador del Valencia en esa jugada Hace  algunos minutos sí efectivamente estamos  todavía pendientes a ver qué pasa con  Jordi si puede continuar si no lo que  está claro es que en esa jugada que  comentabas tú vivís se ha dañado y de  momento por lo menos parece que sigue  Pero a ver Por cuánto tiempo Ahí está  Neymar tocando en cortito se apoya en  esa banda izquierda otra vez Neymar el  más activo en este inicio de partido le  hacen falta una más eh que provoca el ex  jugador del Santos y será por lo tanto  falta favorable al Barça Luis ya está  preparándose el cambio en el banquillo  del Fútbol Club Barcelona Así que se irá  Alba y entrará Adriano  bueno decía el tata martino precisamente  la rueda de prensa previa a este partido  que Adriano era un jugador que le daba  muchas cosas y que por eso Bueno le  convocaba no prefería convocar a Adriano  que a un jugador central puro como es  por ejemplo Marc bartra cuando le  preguntaban sobre la ausencia de bartra  y la presencia de Adriano de nuevo en la  convocatoria del Barcelona y prueba de  ellos que va a jugar Adriano  probablemente en ese lateral Ahí está  Piqué la pelota la acaba retrasando en  llegar Piqué para Víctor Valdés el  Sevilla bien plantadito atrás  defendiendo y esperando efectivamente su  oportunidad a esta claro Luis que el  tema es que que no tienes a otro lateral  izquierdo es decir si convocas a Adriano  tienes a un suplente para la posición de  lateral izquierdo derecho y central cosa  que no te da bartra bartra te puede  jugar de lateral derecho ha jugado con  el filial incluso con la sub-21 pero no  de lateral izquierdo valora la izquierda  para cameiro Ahí está gameiro  progresando había salido  dice Muñiz Fernández cuando se va a  producir el primer cambio del partido  obligado para el tata martino por la  lesión de Jordi Alba pues estaremos  atentos ahora  al departamento médico del Fútbol Club  Barcelona para ver cuál es el primer  diagnóstico de esa lesión de Jordi Alba  que se va a cabizbajo visiblemente  enfadado tiene que venir a Andrés  Iniesta y ahora también en segundo  término Xavi para animar al lateral  izquierdo del Fútbol Club Barcelona y se  prepara ya para entrar a Adriano  preparado Adriano para entrar al partido  la falta de vitolo sobre Jordi Alba que  le conllevó la cartulina amarilla al  jugador del Sevilla entra Adriano  corrella auténtico especialista en estas  dos últimas temporadas en enmarcar goles  cuando el Barcelona más atascado está y  además golazos eh desde fuera del área  es un jugador que tiene un tiro  magnífico no con las dos piernas además  que es lo que lo hace tan útil lo puedes  utilizar en cualquier perfil y jueguen  el perfil que juegue el rival no sabe si  se va a ir por fuera o por dentro si va  a centrar o va a buscar el tiro no  porque dominan ambos perfiles un jugador  que llegó a España vía Sevilla el  Sevilla es el club que lo ficha Adriano  y lo trae a España balón en el centro  del campo de no para Alberto Moreno el  lateral Zurdo enviando la pelota hacia  la izquierda buscando la subida de  vitolo ahí está vitolo intentando  replicar el Sevilla 15 minutos ya de la  primera mitad  vitolo se va hacia el pico del área  tiene que retrasar  imprecisiones de los dos juega rakitić  aquí con poquito para maniobrar con  poquito margen cerrando el Barcelona los  espacios en esa banda derecha defensiva  ahora el que cambia de orientaciones  cristóforo pero acaba mirando la pelota  muy lejos Sí sí se le fue a cristóforo  muy larga pero bueno esa Claridad la  tiene él no de levantar la cabeza a ver  dónde puede meter un pase que genera una  ventaja ahí no estuvo preciso pero se ha  visto que domina  esa faceta del juego detallito de  Alberto Moreno  Alberto Moreno es un lateral que  si Jordi Alba no estuviera el nivel que  está  hablaríamos de selección absoluta pronto  eh Pronto pronto Bueno pues vemos a  Pedro uno de los jugadores bueno el  jugador que que está rotando no en esta  jornada cuarta de la Liga BBVA se quedó  fuera de la convocatoria y Carlos Puyol  Por cierto que ya ha vuelto a los  entrenamientos y ahora ya todo el mundo  pendiente de su vuelta realmente  al equipo ya se entrenando con  normalidad Carles pujol y vamos a ver  cuándo va a poder reaparecer el gran  capitán del Barcelona está acompañado  por Pedro El canario en el palco de  autoridades del Camp Nou Ahí está  Adriano cortando entró Adriano para  sustituir a Jordi Alba en el minuto 15  Jordi Alba lesionado juega el Barça con  dificultad no está el Barça moviendo  rápido el balón salió muy bien busquense  esa presión de rakitić rakitić estuvo  muy encima Para que no pudiera tocar de  primeras búsquedas tuvo paciencia Se  sacó de encima al rival y acabó dando el  pase a la zona con menos rivales balón  para Iniesta en la media punta tocan  cortito para Adriano Adriano para Xavi  Xavi abre la izquierda para Neymar vean  como viene a cerrar Coque con la ayuda  por supuesto de Jairo el tiro desde  lejos se va la pelota muy lejos del palo  izquierdo de la portería de veto de  momento muy poquita presencia en el  partido Axel de Leo Messi sí  absolutamente estaba bien controlado  hemos dicho que el Sevilla ha salido con  dos medios centros  defensivos diríamos Ahí está Tony Por  cierto el que fuera miembro del staff  técnico creador de Johan en la época del  llamado Dream Team en los 90  y ahora actualmente ojeador del aya Sí  sí sí está ojeando al Barça de cara ese  partido de Champions en el que creo el  Barça es muy superior no después de que  la haya que además haya vendido a sus  dos mejores jugadores la el último día  del mercado de fichajes como era ericks  en y alder Byron Así que para mí es  bastante más difícil para el Barça el  partido de hoy que el de Champions ante  la Ajax Ahí está Messi precisamente  atascado el rosarino se lleva la pelota  y sale al contragolpe el Sevilla por  dentro rakitić intentando robar esa  pelota busquets lo consigue el Barcelona  con dificultad Pero al final la saca  busquet y ahora es un partido este en el  que rakitić tiene que soltar la pelota  mucho antes o sea rakitics en conducción  no es un jugador peligroso cuando juegas  a la contra y ahí ha tardado mucho en  dar el pase el Barça no te da tanto  tiempo ahora sale rápido Iniesta estamos  ya en el 18 de la primera en gol  televisión con empate a cero Neymar  dentro del área Neymar para Messi Messi  sin ángulo pero consigue pisarla para no  perderla el balón de Iniesta Iniesta  buscando línea de fondo sin apoyos tiene  que retrasar de nuevo para Leo leo para  Neymar Neymar se la devolvió no sabemos  A quién ya acabó atrapando la pelota  Beto hablabas de que no está  interviniendo Lionel Messi en el partido  demasiado bueno es que esa es la zona  que más defiende el Sevilla la defiende  con dos medios centros y dos centrales  muy juntitos muy poquito espacio ahí  entre entre líneas y por ahora le está  saliendo bien lo que no quiere decir que  le vaya a salir bien todo el partido  porque Messi necesita muy poco no para  para hacer gol lo puedes controlar 87  minutos y en los tres que no lo  controlas Te gana el partido Ahí está  Neymar atascado porque le presionaban en  medio campo se lleva la pelota de nuevo  el Sevilla el cuero para vitolo junto a  cinco jugadores vitolo y al final le  acabaron robando la pelota la segunda  vez que se va al suelo demasiado fácil  tanto en la acción de antes de gameiro  como en esta de vitolo el quiebro sobre  Piqué lo mandan al suelo Tello  retrasando la pelota de momento no ha  podido entrar demasiado tampoco en juego  Tello algún balón centrado desde la  derecha el público animando en el Camp  Nou al Barcelona camino ya del 20 de la  primera mitad cero a cero en el Camp Nou  Neymar Neymar poniendo a prueba Coque  viene corte de Neymar el centro le va a  pegar Tello ha sacado la pelota todavía  Tello  paradón Beto Beto Beto  Beto está  fantástico en estos 20 minutos de la  primera beta y un tema interesante Luis  Messi no entra en juego porque todos  están con Messi el beneficiado Neymar  que ha tirado tres veces a portería ha  tirado tres veces a portería es el  tercer Corner favorable al Barça  volvió a tirar Neymar saca Xavi el balón  dentro del área queda suelta esa pelota  la acaba rechazando Jairo y la pinza  mascherano para iniciar de nuevo la  acción en ataque estático del Barcelona  tocando Iniesta todo el Sevilla ya  metido atrás cuelga Iniesta rechazo  contundente de Fernando Navarro la  pelota para Alves separa Alves se abre  bien Messi pendientes del rosarino Ahí  está Leo Leo tocando en cortito se  anticipó de maravilla en vía para  llevarse la pelota el apagado arriba Qué  buena diagonal ese balón es muy  peligroso para el Barcelona y muy bueno  para el Sevilla aunque gameiro se acaba  parando en esa banda derecha ahí está  gamero la está pidiendo Jairo sigue  cameiro Adriano le acaba regalando la  pelota y el brasileño que sale muchas  imprecisiones eh de los dos equipos En  estos 21 minutos de la primera mitad  Xavi en la sala de máquinas el Barcelona  Esto no se para y es peligroso Ahí está  Messi le roban la pelota por detrás  cristóforo abajo limpia eh contra Messi  y ahora la falta Clara de Alves evitando  que pudiera progresar el jugador del  Sevilla cómo están reaccionando los  banquillos Rodrigo a lo que estamos Pues  de momento con nervios te decía antes  que tata estaba muy activo también está  muy activo Pero bueno es un poco más  normal en él una Emery que ya sabéis que  no para quito ahora mismo Está agachado  está en cuclillas mirando las incidencia  de sus jugadores y sobre todo está  incidiendo a Alberto Moreno que se abra  que se abra la banda y que intenta hacer  daño por ahí por ese costado porque de  momento le está ganando la partida a  Dani Alves intentando tener un poquito  el balón ahora el Sevilla que tuvo una  ocasión recuerden aquella de Jairo en el  7 un balón bloqueado el balón a la  izquierda ahora para mí todo lo  retrasando el cuero para la llegada de  cristóforo el centro de cristóforo  rechaza de cabeza Gerard Piqué que viene  amortiguó con el pecho envía a vuelta a  empezar para el Sevilla 22 de la primera  mitad cero a cero y Beto Que de momento  está siendo el mejor del partido porque  sacó tres balones del Barcelona sobre  todo de Neymar de hecho el partido hasta  ahora es un duelo Neymar Beto no  es muy reduccionista esto pero son los  dos que más han intervenido le sacó tres  a Neymar y de hecho le sacó una a Xavi  Lo que pasa que la de Xavi era un centro  que se fue Ajustando al palo va a sacar  de esquina el Sevilla uno más para el  cuadro andaluz cerradito tiene que meter  los puños Víctor Valdez acaba despejando  esa pelota busquets viene Neymar le  encima a Neymar Alberto Moreno y le  acaba haciendo falta sí se queja  busquets creo que con razón de que el  árbitro no da ventaja y corta la acción  de contragolpe del Barça un Barça Por  cierto que después de del primer parón  por compromisos internacionales de  selecciones no le acaba de ir demasiado  bien eh Ni al Barça ni a muchos grandes  de hecho Esta es una semana complicada  para los equipos grandes en toda Europa  por qué Porque ha habido selecciones y  va a haber Champions o sea en medio de  estas dos exigencias tienes partido de  Liga ante rivales que normalmente no han  tenido tantos internacionales y no van a  tener Champions Aunque el Sevilla tiene  Europa League después en los siguientes  varones ya la cosa es distinta pero en  el primero concretamente al Barcelona  Pues bueno hay mal recuerdo no de hace  algunas temporadas el Barcelona cero  Hércules 2 El de hace dos temporadas  aquel empate en anoeta ante la real  Cuando el Barça estaba dominando muy  claramente en el marcador 0-2 algunos  partidos que no pudo resolver con  triunfo el Barcelona después del primer  parón por selecciones Ahí está Messi  vean como ya tiene metido atrás a todo  el Sevilla el equipo del tata balón para  Neymar ha podido sacar de cabeza Coque  tiene que venir a hacer la ayuda Jairo  Ahí está Jairo sacando el balón hacia  arriba buscando a gameiro se anticipó  mascherano y acaban retrasando la pelota  muy buena colocación de mascherano  midiendo bien el bote  y controlando la situación  juega Gerard Piqué el Barcelona que  tiene en el banquillo Por cierto a pinto  Montoya sex Alexis Jonathan son y  Adriano Adriano ya ha entrado al partido  y por lo tanto ha hecho ya un cambio el  tata martino con la lesión de Jordi Alba  el Sevilla tiene a Javi varas figueiras  marco Marín vaca Y borra ravelo yvsky  balón para Messi la mejor liga del mundo  la Liga BBVA en gol televisión donde  sino cero a cero en el Camp Nou ha  cambiado de orientación esa pelota Messi  para que pueda colgar Alves se acerca el  pico del área Busca la maniobra con la  cintura la pelota para Xavi de espalda  la portería viene Adriano Adriano para  neymarme si está en posición de nueve  dentro del área quiere colgar neymarse  para el Barcelona que viene metido el  pie kala para evitar un remate Franco  dentro del área pequeña  [Aplausos]  mucho dominio del Barcelona ahora mismo  Pero sigue circulando lenta la pelota  para el equipo de martino apertura a la  izquierda para Adriano Neymar por  delante  juega Iniesta va a intentar el tiro no  el balón para Neymar  bloqueado ese balón de nuevo para el  brasileño bloqueado por cala que es el  que ha acabado evitando el gol creo que  la conclusión es que koke no puede con  Neymar Aquí está mal defendida la jugada  porque hay mucho espacio entre koke y  cala para que reciban Neymar  por ahí tiene un problema al Sevilla  Bueno pues una más de Neymar una más de  Neymar que está siendo el gran  protagonista de estos 26 minutos por  supuesto junto al guardameta Beto  ahí está busquets retrasando la pelota  para Piqué Piqué buscando Alves ahí  vemos a rakitić el jugador que inicia  esa presión  tímida del Sevilla arriba se lleva la  pelota Xavi aparece Iniesta por la  izquierda balón para Neymar retrasa para  Adriano ya bien montadito atrás bien  plantado el equipo de unai Emery Iniesta  tocando para Neymar Neymar va a intentar  de nuevo el uno contra uno prefiere  rasear la pelota para Adriano Adriano  para Messi Messi en la frontal retrasó  de primeras se le fue esa pelota pero la  puede recuperar de nuevo Neymar ahora sí  que está Jairo ayudando y envía incluso  fíjate como están tres en esa zona balón  para Xavi Xavi por delante Iniesta se  fue hacia el otro costado Xavi tiene que  cambiar precisamente esa orientación del  balón para que vuelva a intentarlo Alves  Alves en la media punta para Xavi Messi  por delante se juntan ahí muchos  jugadores va a intentar colgarte y o no  ha podido hacer ni un uno contra uno  todavía Tello la pelota para Messi pero  se anticipa muy bien el ex del Barcelona  Fernando Navarro sale al contragolpel  Sevilla corta Piqué no se para el  partido nos gusta el ritmo en gol  televisión de esta Liga BBVA y ahora la  mala entrega de Tello acaba con el balón  en las manos de Beto  a Messi que todavía no ha podido hacer  ningún desborde en este partido  le quitaron varios balones limpios por  detrás al futbolista Argentino  vienen desde muy Atrás o viene muy atrás  en vía para poder recibir Yo creo que si  enviáis el que saca la pelota si el bar  sale aprieta le ponen muchos problemas O  sea no es lo mismo cristóforo que envía  sacando la pelota la saca mejor  Cristofer Ahí está Fernando Navarro  Messi por delante intentando presionar  Fernando Navarro abriendo hacia el  costado derecho para koke el Balón  finalmente para el lateral diestro el ex  del Rayo Vallecano en este 28 de la  primera meta  Neymar en varias ocasiones  sobre todo una de Xavi la de Jairo para  el Sevilla lo más destacado en este  primer periodo que vio la lesión de Alba  Cómo entró Adriano para sustituirle y la  cartulina María hábito lo Precisamente  en la falta que supuestamente lesionó a  Jordi Alba balón para Piqué Piqué de  nuevo para Xavi se repliega bien atrás  sin problemas el Sevilla para defender  de nuevo esta posesión del Barça que  sigue aumentando el porcentaje de  Posesión en este primer periodo  Iniesta Iniesta para Messi atasco ahí  Monumental la pelota para Alves marcando  la jugada mala entrega de Alves sale al  contraataque el Sevilla pero no con  mucha decisión Ahora sí metió el pie  vitolo se anticipa providencial  mascherano que recibe los aplausos del  público del Camp Nou que si esta pelota  pasa es un ataque peligrosísimo eh  saliendo rápido el contragolpe el  Sevilla ahora con vitolo vean fuera de  zona otra vez el que encima es  mascherano impidiendo que pueda habitolo  progresar y ahora si el Sevilla desde  atrás iniciando la jugada  ha tocado atrás Coque Coque para enviar  vemos ahí como manda cristóforo el  uruguayo que ya fue convocado en los  primeros partidos de Liga pero hoy  debuta lo hace en el equipo titular ni  un minuto en partido oficial ha  sorprendido un poquito pero ya dijo unai  que los que habían entrenado toda la  semana con el grupo partían con ventaja  con respecto a los que habían viajado  habían tenido partidos de selecciones  apertura a la derecha para el Sevilla  que lo va a intentar Desde esa banda  buscando a Jairo tocó de cabeza y ahora  mascherano aguantando ahí la posición  para que se le acabe llevando busquets  se para Sergio busquets rasea el cuero  para Adriano aplaude el público del Camp  Nou en esta media hora de la primera  mitad con el empate a cero increíble lo  que acaba de hacer Neymar se lleva la  pelota al brasileño Ahí va Neymar sigue  Neymar esperando la complicidad de algún  compañero ha perdido messia y falta de  enviar hay falta sobre ne ymar y será  cartulina María para envía el detalle  Perdona Rodrigo el detalle de Neymar  ante Coque ha sido una brutalidad  [Aplausos]  y de hecho había perdido la pelota a  Messi en la acción que continuaba tras  la falta sobre  el futbolista brasileño vamos a ver de  nuevo la acción  impresionante este auto pase con la  escuela de Neymar que aquí Busca Messi  ahí vemos como Leo se para le acaban  quitando la pelota Aunque el árbitro  Pita la falta previa  está perdiendo bastantes balones Messi  no es habitual en el futbolista  argentino del Barcelona avaló parado lo  va a intentar el Barça para desatascar  este partido  ha tenido varias oportunidades ya para  el uno a cero el equipo del tata pero  ahí está Beto evitando con grandes  estiradas sobre todo hacia la izquierda  que algunos balones sobre todo de Neymar  entraran a portería y ahí está Xavi  concentrado también Messi minuto 31 va  Messi el tiro de Messi se va fuera  el tiro de Messi se va fuera se echa las  manos a la cabeza vamos a verlo de nuevo  por poquito Es que además Busca la  escuadra que el portero No espera no lo  normal ahí es Buscar el otro palo  Y al menos lo más habitual lo que el  portero antes de que se saque la falta  está más preparado para ir a buscar y lo  engañó ahí Messi le faltó poco  se va a perder esa pelota por la Habana  no lo evito Víctor lobitolo encarando a  Piqué la pelota para rakitics de  primeras tocó de cabeza busquets se  lleva el balón de nuevo el Barcelona que  quiere salir rápido Ahí está enviada  tocando envía a la derecha en tres  cuartos para rakitić buscando en la  frontal del área agameiro gamero  abriendo a la derecha de nuevo para  Jairo vuelta a empezar para el Sevilla  que ha tenido poquito balón en este  primer periodo pero  a pesar de eso ha tenido alguna  oportunidad y sobre todo córners ha  protagonizado el equipo de unai Ahora  hay un empujón que castiga muñi  Fernández  empujón de Adriano se enfada Gerard  Piqué y es una buena oportunidad para el  Sevilla de colgar un balón al área vamos  a ver ahí el brazo  no deja pasar a Jairo </t>
  </si>
  <si>
    <t>Athletic Club 2 - 1 Real Sociedad PARTIDO COMPLETO LALIGA EA SPORTS 2023 24 [Spanish (auto-generated)] [DownloadYoutubeSubtitles.com]</t>
  </si>
  <si>
    <t>qué tal Cómo estáis Espero que bien  Bienvenidos a la transmisión de este  partido no es un partido cualquiera es  el estadio de San mamés y va a ser un  derby Vasco en la liga en la primera  jornada de la segunda vuelta jornada  número 20 se van a ver las caras el  atletic club de Bilbao de Ernesto  Valverde y la Real Sociedad de Manuel  alguacil cuarto y sexto clasificado  respectivamente 38 puntos para los  leones de sames 32  para el equipo ahí tenis Montero que va  a ser el árbitro del partido  acompañado por parte de Iglesias  Vais a ver que el ambiente es  absolutamente estelar espectacular vamos  a ver quién se lleva el gato al agua en  un partido siempre especial con dos  equipos que van como un tiro ahora mismo  y que están buscando estar en la  Champions la próxima  temporada se habla mucho del Girona  hablando  [Música]  ya conocemos a Emanuel aguacil creo que  ya ha tenido el reconocimiento lo sigue  teniendo durante bastantes tiempos atrás  Exactamente igual que la Real Sociedad  Pero quiero reivindicar la figura de  Ernesto Valverde y de su athletic club  de Bilbao que ha vuelto a recuperar todo  aquello que le ha hecho históricamente  grande la liga que es este ambiente en  su estadio ir a todas a por todas desde  el primer instante darlo absolutamente  todo presionar y correr como como galgos  que como leones entre otras muchas cosas  así está la parroquia del atletic club  de Bilbao vamos a ver quién se lleva el  gato al agua saludamos a un hombre  también del Norte Cómo es Esteban  Esteban Cómo estás Qué tal Jordi Muy  buenas tardes bueno athletic Club Real  Sociedad Qué bonito derbi vamos a poder  explicar al mundo entero no encuentro  ningún plan mejor para ahora ningún  partido mejor Creo que hay mucho juego  por lo tanto futbolísticamente mucho que  comentar creo que son dos equipos muchas  cosas en común pero a la vez muy  diferentes en otras facetas dos  entrenadores que reivindican la figura  de entrenador normal y encima creo que  es un partido que da una imagen  fantástica de nuestra liga que la  exporta de la mejor manera posible sobre  todo viendo los oficinad de la Real ceda  que están entre medio de los aficionados  del atletic club de Bilbao Y eso es el  único derbi por lo menos en la liga que  lo permite es un rar Avis que debería  ser una cosa normal es decir que te  pudieras mezclar con del equipo local si  fueras visitante Bueno vamos primero con  la animación del athletic club de Bilbao  que no tiene a Dani García tampoco  Williams que está en la copa África va a  jugar con un SIM con le Dani vivor  paredes yich por delante del doble  pivote mikel vesga y Ruiz de galarreta  Nico Williams berenger y gor guru Bueno  estamos hablando un equipo muy vertical  no aparece bernechea por la baja de Dei  Williams sigue siendo ni Williams para m  el hombre más desequilibrante cl luene  un rematador como lo dij usanza que es  guru Z con un número importante de goles  no nos olvidemos de los llegadores  sancet vesga Cómo ha crecido vesga y  lateral derecho se ha hecho leco de  momento con ese puesto tenemos la  alineación de la Real sueda no está  remiro porque fue expulsado en el último  partido va a disputar su primera  titularidad lo que va de temporada este  chico de 22 años unim marrero que va a  estar escoltado por Rodrigo zola  zubeldia norm tiern br mndz Mel Merino  ziano y arz bara bueno sin duda mis ojos  se hay marer mucho y tambén luego en  Cómo se coloca la real porque tiene  muchas posibilidades estructurales y  luego nombres propios mendi Merino zal  bara bueno mucho fijarse bueno todo ahí  tenemos a josa es campeón de Europa de  rally de montaña y que va a tener la  oportunidad pues míralo está flipando  está flipando con esa cara imagínate  poder saltar a que te hagan el pas los  jugadores  pues es Zurdo con el interior ahí  tenemos con la camiseta del athletic  club de Bilbao José ba iraola  Enhorabuena y con ese aplauso que le  llega tronador desde la grada de San  mamés va a dirigir el partido munera  Montero como hemos comentado  Iglesias va a ser el encargado de  dirigir el encuentro desde la sala bor  así una rápida pincelada de marrero  Esteban bueno va a ser un partido muy  importante que puede marcar seguramente  su carrera por escenario por el rival  por la importancia del partido y luego  Quiero ver su comportamiento porque  sabemos que remiro participa mucho en la  salida de balón construcción de juego  veremos a si marrero tiene esa  posibilidad primero atrevimiento  confianza y calidad siempre tanto en el  atletic club como en la Real Sociedad  escuela de porteros es el derbi Vasco  además en los últimos años con más  jugadores de la de la cantera tiene 22  años marero 489 su primera titular esta  temporada en la liga va a ser el equipo  donos tiarra el equipo que ponga el  balón en  circulación precioso el plano con todos  los tacos marcados en esa zona del  terreno de juego va a arrancar el  partido lo hace En este preciso instante  suerte para el atletic club Suerte para  la Real Sociedad también para buero  Montero y Iglesias pasó por  encima la Real Sociedad del athletic  Club en el derbi de la primera vuelta en  el Real de arena por tres goles a cero  pero el athletic Club en su terreno de  juego es un local absolutamente temible  ha recuperado todo lo que había perdido  en los últimos años por el camino sobre  todo Cuando juega como local solo el  Real Madrid Ha logrado vencer hasta el  momento En este terreno de juego tenemos  al esc cerni que va a enviar ese balón  hasta el interior del área no ha podido  rematar nadie y intenta llevarse ese  balón zubi mendi ha habido una caída  falta bueno está eh presionando de los  primeros compases la Real Sociedad ahí  ha habido falta la ha señalado munera  Montero sí sobre zacarias no  eh es que son dos equipos que que todos  sabemos que atacan muy bien pero hacen  de manera tan distinta Jordi uno  vertical attic Club otro más posesión  más por dentro la real uno defiende muy  muy arriba como el athletic club otro  utiliza muchas ve las faltas para parar  al rival como la r sociedad a pesar de  que hablamos de que juega muy bien es un  equipo también contundente para parar al  rival y luego muchos jugadores  individuales con muy buen rendimiento y  y dos porterazos eh sobre todo un Simón  que actúa con un veterano ya y marrero  que hoy puede pasar de buen portero a  porterazo los dos unis los dos unis uno  Simón El otro marrero ahí si coloca la  Barrera y vamos a ver el  lanzamiento vemos a mikel oyarzabal y  también a zacari entiendo que va a ser  el capitán y lo tenemos balón que se  estrella en la  Barrera intenta controlar a Nico  Williams golpeo largo parecía que no iba  a llegar absolutamente nadie llegó  berenguer el pamplonica le ha peleado  ese balón zubeldía la Real Sociedad que  no quiere perder el protagonismo en  estos primeros compases de partido la  lleva el athletic club de Bilbao bueno  el sombrerito que acaba de entregar Ah  le pero perdió el balón mikel lo arzaba  el balón rebotado acaba atrapando unimon  se huel se huele y se palpa estean que  esto es un derbi es un derbi de tensión  pero como son dos equipos que suelen  mirar bastante hacia delante Ju ritmo  sabemos que attic Club Busca que que  pasen cosas rápidas No todo lo que pase  rápido le beneficia tiene dos centrales  que no se habla mucho de ellos o si se  empieza a hablar ahora pero esto que  hablamos de que el atletic club es  vertical presiona muy arriba tiene mucho  que ver con los centrales Vivian y  paredes son muy atrevidos se van muy  arriba por eso dependes de eso no de esa  personalidad y y bueno es un partido hoy  que no es eh otro más es un derbi y  sobre todo si lo gantic Club dejas a Tu  rival a nueve puntos quiero decir  clasificatorias cosas efectivamente en  juego  lec después del sombrerito pues no está  muy inspirado porque ahora le ha metido  un pase a tiern que acaba sacando ese  balón se acabó sacudiendo el cuero la  controla ya aor paredes quiere situarse  ya definitivamente en el partido del  athletic Club de Bilbao Yuri con algún  problema entregando el cuero para mikel  vesga luce un día más una jornada más El  Seis a la espalda apareció zakarian para  presionarle balón atrás otra vez para el  atletic club de Bilbao triángulo  completado para la carrera de Nico  Williams como se ha cruzado en su camino  inteligentemente audri ozola apareciendo  zubeldia para entregar ese balón rebote  otra vez para audri ozola en su segunda  titularidad en lo que va de temporada no  ha salido Ahora sí el balón por tanto es  saque de esquina es saque de esquina y  lo celebra obviamente guru Z ocho goles  sus últimos siete los han logrado en el  estadio de San mamés Y estos pequeños  detalles también marcan la temperatura  del derbi Aunque Ernesto da  absolutamente igual porque siempre le  vemos más o menos igual no es como  Imanol aguacil hace muchos goles al  principio del partido de ambos equipos  Espero que no fallen hoy Nico para meter  esa rosquita es buena no pudo saltar  aitor paredes toca con la cabeza Ruiz de  galarreta lo hace también mikel Merino  barren saltando es un derbi es que se  nota en cada duelo de una forma  absolutamente espectacular retrasando  ese balón Ruiz de galarreta una Simón  después del control suelta ese balón  para Nico Williams apareció odri ozola  recupera de nuevo br m balón a la  derecha para que pueda correr zacán pero  ha llegado aitor paredes saque de banda  en imagen y manol alguacil lleva hasta  el momento seis victorias ante el  athletic club de Bilbao solo le superan  dos pedazos de nombres en cuanto  entrenadores del de los equipos vascos  estamos hablando de John Benjamin to con  o ver Clemente con si me parece también  una cifra absolutamente espectacular  sobre todo por el poco tiempo que lleva  Esteban y manol alguacil relativamente  respecto a Clemente y a John Benjamin  Toa como técnico tal cual tal cual De  hecho no era un entrenador vocacional  para el primer equipo se ha hecho por  circunstancias y fíjate que acierto no  de Roberto lave confiar en él y de la  sapiencia no man sacando resultados  generando patrimonio para sociedad que  creo queene proyecto a muy largo plazo  quiero decir tiene tiene patrimonio para  para mucho tiempo y consiguiendo grandes  resultados lo que pasa es que después de  la gran Champion que está haciendo Me  imagino que el año que viene quer  repetir por eso es importante para real  no perder hoy sobre todo si ganas pues  mejor que mejor recupera el balón el  atletic club de vilo el centro de Nico  Williams lo deshace zubeldia intenta  hacerse con el balón una vez más mikel  vesga pero acaba sacándolo zendi como ha  podido sobre zakari que acaba  sucumbiendo zar le falta un poquito más  in Deja bal atrás aparece ot vez de  galarreta mre m el balón  hacia la intensidad es absolutamente  espectacular movimiento de Dani Vivi  hacia la izquierda para paredes  Yu Se ofrece Mel vesga empujón ha falta  br corre br vamos a ver la ha dejado  para otra vez sobre el exjugador del  Celta dego priere una Pos larga prefer  un poquito la cuna la  atletic Club realidad cer sí sí tal cual  Jordi para mí el atletic club utiliza  verticalidad rapidez pocos contactos  mucha velocidad y la real todo lo  contrario asociarse por dentro mucho  toque por dentro desorganizar al rival  para luego finalizar finalizar incluso  con tiro de media distancia no Por eso  digo que son dos equipos que podemos  pensar que son parecidos pero para mí  tienen muchas diferencias Cómo atacan y  cómo defienden sigue siendo un partido  de alto voltaje ahí vemos grafiado y  sobre impresionado cómo está colocado  sobre el terreno de juego atletic de  Bilbao cuidadín con ese balón atrás  estaba atento Simón golpeo de aitor  paredes muy complicado para Nico William  saque de banda para la reala que está  apretando desde el primer  instante sofocando el intento de  arranque fulgurante como viene siendo  habitual del at club de bubao qué bonito  es estar comentando junto a tu amigo que  es del otro equipo la jugada te pegas  una buena comida te tomas algoas el  fútbol madre mía ojo ha salido el balón  cuando después había recibido Estopa  también odri ocela y mira Nico Como le  estaba diciendo a leis del Real Madrid  levántate  levántate Sí hoy es una prueba también  importante para audri zola seguramente  que una  marrero fiscalizó todas las miradas no  por lo que supone suplir remiro porque  yo creo que le va a cambiar la forma de  jugar hoy a la real va a ser mucho más  directa con mucho más pase largo del  portero pero también odria tiene una  importante y sobre todo con Nico  Williams jugando ahí no algunos medios  apuntaban que sería berenger que jugase  en esa zona pero no el Nico Williams  para mí el jugador más desequilibrante  el más importante en ataque detic Club  su hermano está en la copa África remiro  sancionado como hemos comentado sadiki  tré también en la copa África y que fusa  cubo en la copa Asia son probablemente  más importantes las bajas que tiene la  real Sad respecto al atletic club de  Bilbao pero de momento no está pudiendo  desplegar su verticalidad su intensidad  el athletic club de Bilbao y es el  equipo donos tierra el que está  intentando mandar de momento sobre el  terreno de juego por lo menos hacerse  Esteban con la posesión de balón en  estos 8 minutos de la primera mitad  total O sea la real Busca las posesiones  Busca asociarse sobre todo con un  jugador como zubimendi que siempre es  como hoy hoy creo que va a jugar solo de  pivote por delante la defensa es como un  amigo no para posor de balón luego tiene  llegada está creciendo mucho zu mendi y  atletic Club todo lo contrario atletic  Club es controlar levantar la cabeza y  ver el desmarque de  Will para propuesta de buenos centros y  remate remates de guru Z principalmente  o ojo con con San que llega muy bien  desde atrás también tres goles para San  que ahora intentaba precisamente de  espaldas a la portería donostiarra meter  un pase atrás pero no  pudo saque de banda de T demasiado  intenso mikel  Merino dice que le ha metido con el  hombro pero s s pero el jugador del  athletic club de Bilbao estaba de  espalda Es decir una falta bastante  Clara sí total y hablando de faltas para  mí hay un factor es mejor la Real  Sociedad y ese balón parado quiero decir  Eh muchas veces focalizado mucho Cómo  juegan en jugadores importantes y luego  balón parado resuelve muchas veces un  partido y ahí la real para mí es muy muy  bueno es Bueno de hecho es el que más  goles lleva a favor de balón parado un  Simón precioso el  plano ha despejado el el balón tior el  jugador escocés de la Real Sociedad  saque de banda de nuevo para los leones  de saname con le juega Dani  Vivi aparece paredes para llevarse ese  balón este con Yuri como saltó a  intentar anticipar odriozola no pudo  llevarse el balón finalmente Nico  Williams le conviene precisamente hacer  esto a Álvaro dzor anticiparse que no  pueda recibir en este caso Nico Williams  Aunque  ahí si el balón Hubiera salido pues se  lo hubiera comido porque menos corre  saque de banda ot vez para la realzola  no pudo llegar  zacari Nico Williams se precipitó Mel  Merino con mikel ozal mano ha habido  mano bastante  Clara en este caso de Dani  Vivian son dos centrales que a m Me  encantan Vivi y paredes lo comentaba  antes de manera individual y como parej  centrales pero tiene una cosa mu buen  mua  cuando de zona o pasa balón o pasa rival  es decir ellos acaban en falta cort con  la mano no permiten el rival les G la  posición cuando salen mucho de zona que  lo hacen habitualment hablabas este del  balón parado ahí tenemos la primera  balón parado con br MZ tirador de élite  para templar ese balón buscando zubeldia  que ha solado Incluso el brazo a Rem br  m  [Aplausos]  [Música]  ha también la de oyan sancet bueno  sancet Esto se anima amigos sancet hacia  Nico Nico Williams por el costado  derecho vamos a ver el de rape pero  tiene delante a tier toca va a ser saque  de esquina hay peligro ahora en la  portería de marrero primera acción  realmente Peligrosa en este saque de  esquina a favor del athletic club de  Bilbao sobre la portería de la Real  después de la velocidad de este hombre  de Nico Williams después de que sancer  se revolv para llevarse el balón después  de lo que hizo también  barrenechea subiendo grados la  temperatura no de nuevo San  mamés vamos a ver ahí tenemos a  marrero acaba despejando la defensa de  la Real socia Ruiz de galarreta Para  volver a encañar ese balón dentro del  área ojo que dos jugadores Merino y  también bry mes no pudieron despejar el  balón con la cabeza tenemos nueva jugada  Nico despeje final de mikel Merino Ho  arzal saltando se la va a llevar y se la  lleva zubeldia piernas paraoso buen  balón para zacar  vamos a ver el jugador ruso controla se  encara ya hacia la frontal del área  vamos a ver bueno ha acabado sin  convicción ha visto que podía haber  esperado la llegada de alguien ahí lo  tienes Esteban Sí sí a ver el cambio de  orientación de zubeldia no es Celso  tampoco y se encuentra prácticamente un  dos contra uno saca petróleo porque no  va muy convencido la jugada Busca uno  contra uno y saca un Corner te digo  normalmente bueno los Corner suelen ser  a ver qué pasa no pero es que la Real  Sociedad eh creo que lleva cuatro goles  de Corner Bueno pues sinónimo de peligro  en 19 jornadas cuatro goles de Corn son  muchas eh Son como para tener las orejas  ciesas ahora mismo bueno el árbitro va a  decir lo clásico tranquilos calma  advertencias No quiero más siempre Rob  normal en este tipo de de  acciones vemos a paredes como estaba  intimidando también a mikel Merino y  después aunque el árbitro diga lo que  quiera va a seguir pasando absolutamente  siempre lo  mismo Bueno al final mucho ruido pocas  nada todo esto que pasa pares de que  haya un buen lanzamiento no Y en este  caso no no no ha sido no ha sido muy  preciso de zacaria no no olvidemos que  no está cubo como comentabas antes uno  de los grandes ejecutores en balón  parado esa responsabilidad pues la  asumirán creo que bry y zacaria  no me están agarrando está diciendo el  pona mikel Merino saque de banda tier  mirar en el centro de la imagen a Mel  Merino y a dan Vivi finalmente Merino ha  llegado a tocar el balón que queda  suelto nadie ha podido rematar acaba  atrapando piernas para os quiero mir mir  lleva la muerte en los talones y sigue  presionando el balón conduciéndolo buen  balón para a la derecha el tiro final de  gr importante cuando recuperas el balón  soltar el cuero rápidamente y que Nico  esté ya mirando la portería contraria y  no hace falta que sea un pase largo  Jordi igual bloqueando y un pase con la  mano rompes dos líneas cuatro o cinco  jugadores fuera de la jugada y y das una  contra en velocidad a Nico Williams que  es lo que le gusta ahí tenemos a Nico  Williams tres goles hasta el momento por  parte de Nico 14 para 15 saque de  esquina que viene sonó ese balón de  beringer lo acabó despejando la defensa  de la Real suea se hace con el curo de  nuevo el equipo de samam con guruceta  sigue guruceta seguía guruceta hasta que  apareció zubimendi le dejaba barrene de  nuevo el balón va a recortar para  llevarse el cuero Ruiz de galarreta  vuelta a empezar para que lecue borre la  pizarra y vuelve a recolocar sobre el  terreno de juego el atletic club de  Bilbao no se enteró de la copla guru Z  controla marrero todavía no hemos podido  ver nada de marrero más allá de bueno no  se le ve excesiva nerviosos y en  tensión y ahí vemos como juega con  tranquilidad con los pies Aunque tampoco  ahora mismo tiene excesiva presión a eso  iba Jordi estaba esperando a que  acabaras para comentar me llama la  atención que atletic Club un equipo muy  presionante arriba no vaya a presionar  al portero a ver cómo reacciona a ver  qué huelo no en esa presión si le veo  con calma Si le veo que que tiene buena  salida o le veo nervioso y le pongo más  nervioso tampoco le están chutando mucho  vamos a ver Esta sí que tiene buena  pinta  Nico ha decidido meter el centro  Aunque Williams pudo también Buscar  portería finalmente vio a saque de  esquina zubeldia yo creo que no ha  tomado la mejor decisión Nico le quedaba  un poco escorado el balón es cierto y  tenía muy encima a ti pero yo creo que  podía haber buscado puerta pues la mejor  opción lo que hablamos No hay que  enfatizar que ha un Portero que es muy  buen portero pero hoy  tiene al grado  tensi diso mikel vesga Había tocado  primero Go Z baja con nieve ese balón el  último en tocar ha sido Nico Williams no  va a llegar saque de banda para la real  sua se va a quedar a presionar el  athletic club de Bilbao 16 de la primera  parte cómo tienes el  cuerpo no y y me pareció un jugador de  la Real calentando eh No sé si hab un  jugador con problemas si te fijas donde  va a sacar ahora e tier ahí vemos a un  jugador de la Real calentando no sé si  es elustondo el Yo di que sí  está tiene un problema muscular ya en  las cámaras Perdón perdón perdón  odriozola en la cámara cuando entr al  vestuario veíamos al fisio tocándole más  en la zona abdominal Pero sí tiene un  problema muscular odre zola pues tiene  toda la pinta Esteban que no va a poder  seguir eh Como siempre comentas las  lesiones musculares pues nunca van a ir  a a mejor van a ir a peor y ahí si ha  notado alguna cosa odriozola ha tenido  que correr bastante ya en lo que lamos  este partido pues ha notado alguna  molestia y lo más normal es que se  produzca el cambio el lo siente rotura  yo creo que ha sido una especie de  bocadillo no no no é no se siente roto  no sé si es sobrecargado no sé si es  pero lo que te digo sea una lesión  muscular te lleva mira este es el pase  que a mí me  encanta un pase al espacio verdad en  favor de la carrera que llegue raso a la  velocidad adecuada eso está muy poco  valorado en un Portero que se miran  otras cosas para mí esto es lectura de  juego también Claro aparte con un efecto  increíble o sea como rollo bola de  Villar eh o sea de fuera hacia dentro  para que no se vaya fuera del terreno de  juego como no esta aprovechando Emanuel  alguacil para comentar la jugada justo  al lado también de mikel la vaca y ahí  tenemos a Rich elustondo que está  calentando y casi llorando odriozola  viendo que se va a perder el derbi  porque claro la titularidad va muy cara  es su segunda titularidad y no va a  poder seguir bueno tío esperemos que no  sea nada grave Total qué qué qué pena  Qué lástima ver un jugador así eh  llorando viendo como no va a poder  seguir sobre el terreno de juego no ha  tenido suerte porque en 18 minutos  eh dice adiós a al derbi lo peor de todo  ya no solo el partido que es un partido  especial sino los próximos compromisos y  es Es que además tenía una oportunidad  porque eh estaba la baja  de además bastante tiempo de  tener bastantes Ho era unía especial  segunda titularidad bueno Y te vas con  eso ahora lo que pensando le he fallado  el equipo principalmente piensas no  porque ha mostrado todo le ha fallado el  equipo entra tondo para m jugador de  equipo pu jugar central lateral veíamos  tomando un gel un gel de azúcar  seguramente un gel para para bueno de  rápida absorción para que  [Música]  metiendo el cuerpo para batar para  seguir peleando elador del Bilbao  galarreta melino al suelo un empujón V  para aquí le también es empujado lo  acaban apartando le capitán Ah hablando  con el colegiado mono Montero importante  también comprobar cuándo va a llegar o  no la primera cartulina amill ah lacón  delitro puir  de  menosver de un Der perfectamente intenso  haya ningú roce Bueno lo que te decía  distint manú misos  objetivos  [Aplausos]  consir portero donos tira porque ahí ha  salido a por ubas Mira antes Te  comentaba para mí la baja de un portero  el cambio de portero cambias tu forma de  jugar la real hoy va a cambiar su forma  de jugar tenía un portero consolidado  líder jerarquía y entra un chico muy  joven que cada acción que haga le va a  influir ahora mismo no le va a quedar la  cara como este hombre pero ahora mismo  Está nervioso y cada acción que no seas  seguro y contundente no solo tú te pones  nervioso también a tu defensa le entra  las dudas es el fútbol fútbol  profesional y de élite el carito de  marrero cuando ha ido al verde girándose  y comprobando que el balón no entraba  afortunadamente para él dentro de la  portería se está lanzando mensaje a  través  de megafonía 21 minutos 0 a0 en el  marcador el atletic club que sigue  presionando después de haber iniciado  probablemente mejor el derbi la real  Juega el atletic Club de Bilbao no ha  falta sobre tier lec atrás para  la combina rapidísima hab Toc juega en  fuera de juego berer hab quedado fuera  de juego el balón no circuló ahí voló  sobre el verde sobre todo ahí en ese Pam  y vemos como por poquito que estado Igor  zuia adelantándose para dejar en  evidencia en este caso su rival  luento  difícil más en tu confianza no y luego  lo que te comentaba con marre están  golpeando todo en largo buscando Merino  buscando en largo no sabemos que con  remiro buscaban atraer a rivales Bueno  pues lo que hablamos No cuando cambias  un portero está de moda en el Madrid  cuidado cuidado que no loa con Portero  que con otro juega ti jugaba porque  juega de nuevo el atletic club de Bilbao  con sigue todavía para me  pregun demasiado largo a lo largo ese  balón los aficionados y algunos  jugadores que se están quejando de lo  que había recibido oyan sancer ruy de  galarreta Era uno de ellos controla  marrero 0 a0 en el marcador sin  oportunidades claras hasta el momento  pero sí mucha tensión en este derbi  Vasco entre vizcaínos y guipuzcoanos ahí  vemos ese agarrón de camiseta clarísimo  Pero cómo ha aguantado carros y carretas  oan sanc y ha logrado meter ese balón  volvemos al directo por el costado  izquierdo barrene tacon para mikel o  arzaba dentro del área o arzaba la caída  no hay nada no hay nada tampoco se queja  Mel Oy arzal Más allá del saque de  esquina para la Real Sociedad la  intensidad es altísima High rock and  roll del Bueno hoy en el estadio de Sam  con otro saque de esquina para el equipo  churi no muchas ocasiones pero  mucha intensidad momento puede apcer un  error que se transforme en gol marich Lu  tonto se ha sumado al remate también  mikel Merino balón hacia la frontal de  la pequeña despejó leue Nico Williams no  pudo tocar pedía mano de Robin lenorman  y el árbitro Parece que la señala Aunque  yo creo que la tocó de forma  involuntaria será balón para el atletic  club de Bilbao 23 para 24 de la primera  parte con este 0 a0 la verdad es que no  veo a nadie mejor que que el otro eh  Esteban ha empezado mejor la Real  Sociedad pero el atletic club está ya  igualando esa intensidad y también el  partido pero de momento 0-0 sí más ritmo  más dinámica más intensidad que  seguramente ocasiones que seguramente  peligro Más allá de este última falta no  que que salió por encima de del arguero  Pero como estamos ent dos equipos que de  la nada te generan una jugada bien en  contraataque bien con una buena posición  de la Real Sociedad Pues estamos ahí  alerta porque sabemos que algo va a  pasar no sabemos el momento pero algo va  pasar para el saque de banda sigue  siendo el derbi Vasco en la liga la liga  ean perseguido en este caso por Mel  Merino para aparecido anticipando sobre  ni Williams esa la Consigna saque de  banda otra vez para el atletic club de  Bilbao lo mejor para que tampoco hacía  mucho tiempo pues que había estado  haciendo calentamiento los suplentes  centan igual  loses calentando hacía pues  prácticamente unos se ha ido en el 18 d  azola pues media horita más o menos  berenguer llevándose ese balón  ingresando dentro del área a La media  vuelta para meter ese balón ha llegado a  tocar el jugador de la Real Sociedad  balón que bota sobre el terreno de juego  ruid de galarreta la mete atrás para  borrar la pizarra y para que Dani Vivian  meta también el pase de seguridad sobre  un Simón 25 minutos del primer tiempo el  portero de la selección española  colgando ese balón sin son para que lo  toque con la cabeza zubeldia que tampoco  es que haya acertado mucho de profesión  llegador balón a la derecha para  berenguer berenguer está dando amplitud  ahora mismo al atletic club de Bilbao  acepta el reto ti sigue berenguer  berenguer hacia atrás para lec ha  llegado el defensa de la Real le Ah no  ha podido llegar San encuentra ese balón  mikel Merino la deja para br vamos a ver  el contragolpe va Rene Rene Rene Rene  por dentro le queda el balón atrás  aparece beringer ahora la toca paredes  este con Nico Williams Nico que se va  como y cuando quiere londo sigue Nico si  queréis Algo de mí Aquí estoy si quieres  te paso mi teléfono al final zakarian se  ha llevado el balón por ahí no sabe qué  hacer con él lo nota lo huele yer Chiche  arich lond está corriendo qué  espectáculo por el costado derecho no  hay goles Pero esto es fútbol de verdad  Ahora falta a favor de la Real Sociedad  26 de la primera parte la tensión tiene  aroma de San mamés 0 a0 en el derbi  Vasco sí y lo que está poniendo Jordi es  un dato que que seguramente para algunos  pases se ha percibido pero yo recalco  son segundo y tercero o mismo goles  encajados en contra es decir encajan muy  poco después del Real Madrid los que  menos encajan eh Es decir es son equipos  que defienden muy bien Por eso de  momento el cer una  portería que todo el mundo nos nos va a  los ojos los goles a favor pero son  equipos que defienden muy bien los dos  12 partidos  sin per ambos equipos cu triunfos  consecutivos el de Bilbao por con  portería cer tela tel Mira llevan misos  goles en contra y solo creo que Club  lleva se goles más a favor y eso  trasladado clasificación más se puntos  para que veas el momento que t seas  capaz dejar la portería cer es decir con  unos números muy parecidos hay se puntos  de  diferencia de nuo en vivo para meter el  centro reventó el balón en le le se  recupera del dolor del balonazo  berenguer demasiado largo ese  balón sale marrero y el propio marrero  va a ser el encargado Yo ahí la dejaría  un compañero de campo mejor total total  total ha estado tentado eh ha estado  tentado Ah ahí vemos lo de odriozola  está teniendo un bueno Esta es la imagen  que no queremos ver y lo que está  teniendo es un Calvario entre comillas  con las con las lesiones eh mira lo ves  es claro tienes que sacar la adrenalina  la presión de de alguna de las formas no  pero pero con la pierna lesionada no no  no es buena idea espero espero que haya  sido con la con la otra creo que era con  la derecha claro es que odri ozora  cuando dejó la real Cuando era antes de  salir de la Real Sociedad era un jugador  que que nos preguntamos hasta dónde  podía llegar no y es que no ha tenido  suerte tampoco con las con las lesiones  como comentabas efectivamente juega otra  vez la real seda tier br  zubeldia yo creo que está en fuera de  juego el jugador de la Real seda que era  zakarian  Yuri encuentra Ruiz de galeta otro de  los jugadores importantes en el atletic  de Bilbao no va a llegar beringer dónde  va barrero barrero  saliendo quedó un poco dubitativo porque  zubeldia también aparecía por ahí son  estos pequeños detalles donde vemos  tierno todavía am marrero lecue por el  costado derecho el atletic club de bilo  tendría que probarlo disparos desde  fuera del área intentar presionar para a  ver si se equivoca o no el portero de la  realso de a San no vesga recuperó Ruiz  de galarreta vuelta a empezar juega el  equipo de saman con guru  z Yuri veo en los últimos minutos más  fino más explosivo el atletic club Cómo  dejaba pasar el balón Yuri dentro del  área es buena Cómo se ha abierto sanc  eso va a ser gol y lo es gol  [Música]  Alex berenger para el atletic club de  Bilbao en un contragolpe este es el  Genuino atletic club de Bilbao de  arnesto Valverde vaar la catedral del  fútbol español el gol gol gol el gol gol  gol el gol  [Música]  Go del atletic club de Bilbao berenger  en un contragolpe de 1  a claro yor yo entiendo mucho que  utilice mucho la banda izquierda de  ataque del athletic club porque la  marcha de odre zola coloca en ese lugar  londo que es un gran jugador pero no  tiene la velocidad de Nico Williams ni  de odre zola para defender y luego lo  que hablamos siempre Club centra mucho  centra bien aquí tiene cierta suerte  pero berenguer que desde la marcha decki  Williams tiene que asumir mucho más  protagonismo pues aquí lo está  aprovechando no cuarto gol de berenguer  sin ser titular indiscutible  hasta ahora y có gana Club pues utizando  la velocidad y el centro parece fácil  decirlo o es fácil decirlo muy difícil</t>
  </si>
  <si>
    <t>RCD Mallorca 3- 2 CA Osasuna PARTIDO COMPLETO LALIGA EA SPORTS 2023 24 [Spanish (auto-generated)] [DownloadYoutubeSubtitles.com]</t>
  </si>
  <si>
    <t>[Música]  Dale va va  [Música]  chavales saltan ya los 22 protagonistas  con ya espíritu navideño en suos  bufandas al viento banderas también Así  canta así ruge el graderío bermellón  [Música]  se  [Música]  [Aplausos]  con fuegos artificiales y con el deseo  de meritocracia en el mundo del fútbol  sale el Real Club Deportivo mallorca con  pred rovic en la portería matí anastas  Antonio raillo giovan González en ese  triple eje de centrales con chaume Costa  costado izquierdo Pablo maceo banda  derecha medular conformada por Sam Costa  Manu morlanes dan Rodríguez y antz  arriba Karin no está en el día de hoy eh  Ya lo saben eh Las bajas de este equipo  e Omar mascarell que salió tocado ante  almerías uno de los cambios añadidas las  de Tony lato Martin valien bedat Michi  al que se espera en enero y con esa  pancarta de gánatelo en el campo los  clubes las ligas todos expresando su  rechazo A cualquier competición que no  se rija por el principio de mérito  deportivo y también lo el cuadro berón y  el equipo rojillo en este partido el que  cierra este año natural este 2023 con el  saludo de entre los capitanes con David  García con Antonio raillo sorteo de  Campos con meleno López dirigiendo esta  contienda y como árbitro del choque  estará del Cerro grande cuatro cambios  con respecto a esa Victoria  jto con  jes en las bandas del equipo Navarro con  Lucas toró joh moncayola Pablo iez  centra tambén esa titularidad al igual  que el s al igual que el 20 José ar en  un costado Gómez en el otro y arriba el  máximo goleador ante budimir saludo  entre entrenadores dos pedazos técnicos  que tiene esta liga sps y un pedazo  deero  ises qué tal Alba qué tal David zbela Sí  ahí vemos ese abrazo de Javier Aguirre y  de yagoba rasate con alguna broma que  otra entre los dos entrenadores que  están a punto de dirigir este partido  todavía con el horor a fuego a  pirotecnia a cohetes de este show que  hemos tenido en la previa de fuego y  luces en este partido unos 12 gr de  temperatura hace humedad hace fresquito  todo preparado para este último partido  de la temporada del año 2023 aquí en el  estadio de sommos  a punto de comenzar este Duelo el último  para mallorca para osasuna rueda la  pelota la pone en movimiento el equipo  bermellón que quiere el segundo triunfo  ante su gente de manera consecutiva con  esa pelota larga buscando a ky aren no  pudo desmarcarse del capitán osasunista  de David García intenta recuperar la  pelota budimir no lo consigue anticipa  en esa última instancia la retaguardia  del equipo del Vasco  Aguirre encuentros por parte de de ante  budimir Claro que  sí el mallorca ya recordarán que vivió  su primera experiencia en la  liga nastasic abriendo hacia el costado  de chaume Costa pisa la pelota sobre la  línea decide retrasar de nuevo el  esférico para el capitán Antonio  raillo tres porterías a cero de manera  consecutiva para el equipo del Vasco  Aguirre recuperando esa solidez  defensiva que tanto caracteriza al  equipo insular  ch  Costa amagaba con un balón largo decidió  jugar atrás el cambio de orientación  buscando a Pao Mao contol la pelota con  el pecho la pone al interior del área  espera el remate estaba atento David  García esa dividida qui consigue ganarla  tocó Pao útima instancia recupera el  mallorca vuelta a empezar para el equipo  de  somos empezado bienc  Buscar portería contraria de momento  estos dos primeros minutos Fíjate los  laterales super altos  atacando recortaba ese balón atrás y ha  segunda oportunidad el giro y el quiebro  el remate final taponado por la defensa  por parte de González que se subió con  todo a finalizar esa ocasión para su  equipo Pablo Mao recibe Dani Rodríguez  Sam Costa con algú otro problema  perseguido trasado finalmente objeto de  falta el infractor el  de  budimir en una temporada sensacional  para el ariete  balcánico Manu morlanes titular en el  día de hoy se asocia en corto con  Antonio Sánchez pelota hacia el costado  ch Costa carrerilla mete el centro  despeja de cabeza David García pelota  que sale por línea de banda tras saque  de manos a favor del equipo del Vasco  Aguirre de un mallorca que necesita  reencontrarse de manera asidua con el  gol se quejaba larin eh Como  reclamándole a chaume Costa que ese  centro se lo metiera por por delante  porque había ganado la posición el  centro rechazado consigue desviar esa  ocasión de su rival Club Atlético sasuna  que ahora quiere salir con Gómez  perseguido atrás para Sergio Herrera  tiempo para pensar para buscar la mejor  opción y para colocar a sus  futbolistas Juan Cruz por en el 11  inicial Alba están como decimos Pablo  Mao y jaume Costa dos jugadores que ha  dicho Javier agirre la previa que no  llegan al 100% que llegan algo tocados  Pero bueno tira de ellos porque sabe que  aunque no sean jugadores que estén al  100% sabe que si están en el campo estos  dos jugadores son dos plenos pulmones  para este mallorca no Y sobre todo por  ejemplo la posición de chume Costa Es  que además le añades que está la baja de  de Tony lato hoy de lato Sí con lo cual  no tiene mucho más a lo mejor en la en  la de mafo podría ver que sí se había  especulado no con poner a Gio lateral  derecho volver a pareja de centrales y  poner a Paloma feo donde le hemos visto  en alguna ocasión no en esa banda  izquierda pero de todas maneras es lo  que lo que dice Isaac lo que dice futo  no al final hay jugadores por su  experiencia por su veteranía  por su rendimiento que sin llegar a  estar bien los entrenadores creen que  los necesitan y es normal la de ve que  ha pasado con raillo por ejemplo  recuerdo el año pasado  verdad Ahí está Javier Aguirre que la  rojilla que dirigió El equipo realizando  pues grandísimas temporadas no  llevándolo a Europa  también la decimos sexta vez que se  enfrenta al club Atlético sasuna  ferrando  raillo corto con mano  morlanes quinto partido como titular el  ex  Villarreal control sobre la Maravillas  Dani  Rodríguez vuelta a empezar desde el  capitán  Gio pelota larga uruguayo Al salto Karen  estaba en fuera de juego el  Internacional  canadiense invalidada esa situación y  como siempre pesadilla e para los  centrales Karin que se reencontró con el  gol en esa 16ta jornada el tanto de la  Victoria ante el Sevilla también a raíz  de la baja de de murii que ha tenido que  disputar prácticamente muchos minutos eh  Se aprecia en él eh una mejora porque ha  habido partidos que no ha marcado gol  Pero ha tenido ocasiones para ello ojo  la recuperación le pegó con todo y madre  mía ahora mismo Está en en shock el  futbolista del mallorca que se ha  llevado ese pelotazo de José  arnaiz Pues el árbitro Pita mano eh pero  no sí sí ha pitado la mano eh pitado Sí  yo creo que sí Y además es una una mano  en una posición muy peligrosa porque es  justo en la frontal Sí sí de Gio que se  ha llevado la peor parte porque yo creo  que primero le da en la mano le da en la  mano y no sé si luego le da en la cara  el pelotazo  fauto Yo viendo la repetición creo que  lo de tirarse al suelo ya sabes No creo  que yo creo que no le dan la cara en  ningún momento es como se quedan el solo  diciendo me ha dado la cara pero bueno  el árbitro lo ha visto bien eh Ahí está  Michi está Tony lato Martín Val Las  bajas de de Javier Aguirre que la verdad  es que este año con la lesiones no está  teniendo suerte ojal falta muy  peligrosa oportunidad pelota parada  que le está sacando mucho rédito Club  Atlético sasuna coloca los suyos pred  rovic la mirada felina del  talaverano colocando a Manu morlanes  está  rovic 6 y medio de partido ahí está la  Barrera del Real Club Deportivo  mallorca veremos porque también parece  que está preparado mo parece que es José  va arna le pega José arnaiz a portería  segunda jug gol gol  [Música]  gol gol rojillos amamos Paulo Ibáñez a  la segunda después de la acción a balón  parado que botó José arnaiz directamente  a portería la salmó preda rovic que  llegó a rechazar esa pelota que quedó  viva para una segunda oleada para una  vida extra y el más atento el más listo  el más Pillo es un futbolista que ya  sabe lo que es marcar goles import  tantísimos Pues hoy descorcha la  contienda en somos Pablo Ibáñez marcando  así su primer gol en la primera división  el gol que ahora desata la locura la  parroquia rojilla minuto 8 de fútbol en  somos real cu deportivo mallorca cer  Club Atlético sasun a 1  fíjate primera llegada a través de una  falta bajo mi punto de vista yo creo que  ah rov que está haciendo una grandísima  temporada pero ese rechace a una falta  que va a su posición tiene que ser o  quedarse con el balón o un rechace  lateral después la posición Ibáñez  correctísimo  y empuja el balón ahí lo  vemos es el primer  como el capítulo goleador este jugador  que ha aprovechado esa acción a balón  parado esa jugada en la que el portero  del mallorca ha dejado el balón muerto  para introducirlo en la portería y  adelantarse Club Atlético sasuna en el  marcador se rompe la buena racha de  Javier Aguirre eran tres partidos en  liga con portería cero más el partido de  copa Eran cuatro partidos oficiales sin  encajar gol pues acaba de romper Ya esa  estadística apuso Rubén Peña ca en el  interior del área falta en ataque  Lucas torro sobre  samu la pelota para el  mallorca aprieta  som la busca largo  rovic útimo tocar fue Peña en ese salto  con  paoo ya se prepara catal parair del  costado  nastasic cambio en el sentido de  orientación del juego buscando la  profundidad de Pablo mafo que llega a  controlar esa pelota que al final salió  sí por línea de  fondo vemos repetida la acción del  gol pudo despejar  per quedó ahí muerta cerquita cerquita  cerquita de su portería y anticipó este  futbolista así se le ha quedado el  rostro a a a y compañía  envío de paoo salto Juan  cruzar a molestar pero se erigió bien  Lucas torro para despedir esa pelota  finalmente Club Atlético  sasuna antipo prolongó  cilar corrige Rubén Peña patadón de  Sergio Herrera en la divisoria esa  disputa aérea consigue bajarla osasuna  el envío raso no controla la  pelota finalmente ante budimir  estamos aquí con un maremoto verdad  David albelda ya está todo solucionado a  la carga el mallorca la pelota de ch al  interior del área el remate de cabeza la  pelota bombeada consigue bajarla al piso  intenta desviar puede hacerlo Jos aray  aparecía como una exhalación Pablo Mao  para buscar las cosquillas  alano el Lamento finalmente de un Jos  que ha visto como esa pelota llegó a  impactar en él parecía que lo tenía bajo  control pero al final será saque de  esquina el primero del partido para el  equipo  bermellón a la tarea Dani  Rodríguez  anima lo buscan elner el mallorca la  pone Dani al interior el remate de  cabeza  golazo  gol  gol gol bermor en maí  nastasic matia  nastasic remató con todo con garra con  corazón con necesidad con calidad la  pelota parada botada como siempre Las  mil maravillas por el tigre betanzos  allí fue con rosca y ese remate ajustado  al poste el frentazo picado abajo para  hacerlo imposible la estirada Sergio  Herrera igual el partido el mallorca con  ese salto y ese remate prodigioso de  central del serbio marca el 1 a1 Matías  nastasic resuelve esa situación con este  su primer gol de la temporada partido  loco partido bonito celebración sentida  en sommos mallorca 1 os asun a  otro pues ya tenemos dos goles eh a  balón parado eh que por cierto este año  el mallorca no estaba siendo tan  efectivo como otros años a balón parado  mira que tiene gente gente que va bien  eh fíjate por dónde un un Corner gracias  a la lucha de mafo sin descartar nunca  el balón y y y de ahí viene el gol al  final Pues bueno 1-1 y yo creo que el  resultado es más justo esto eh los asuna  eh Hasta el momento tampoco había a  través de la falta había marcado el gol  pero pero poco más a nivel ofensivo  había hecho con dedicatoria especial eh  Porque se ha venido Matías anastasi el  central serbio a celebrar su primer gol  de la temporada al palco donde están los  familiares que está justo aquí a raz de  cped primer gol como decimos de nastas  empata el mallorca partido con goles de  momento en estos 14 minutos que llevamos  se viene arriba al estadio de sommos  con matinas que porque ya saben fue el  primero en salir el último en llegar  y está siendo importantísimo no en esa  tripleta de  centrales partido número 13 para  él contando que llegó bastante más  tarde y marcando Este primer gol de la  temporada  [Aplausos]  corre el espacio ma feo Mira la presión  sobre Sergio Herrera la pelota de cabeza  consigue salvarla Juan Cruz se envenenó  ese envío estaba de nuevo siendo Pillo y  presionando De qué manera Pablo maceo  que él forzó ese córner que derivó en el  gol y que ahora mismo estuvo a punto de  meter en un lío morrocotudo al equipo  rojillo solvent la situación de cabeza  Juan Cruz 99 partidos con la rilla para  el madr  otra vez Mao peleando un  balón hasta el final y porque se la ha  parado el portero eh al segundo palo ha  pitado falta en ataque meleno  [Aplausos]  López una infracción que no le ha  gustado a som que haya señalado el  colegiado ot Corner peligroso al segundo  palo  y así está la afición del Real Club  Deportivo  mallorca afición que tan solo ha vivido  una victoria  aquí solo una derrota  también Juan Cruz  balón largo la pincha sobre la línea Jos  consigue marcharse de González sigue Jos  ARN a ayuda samuc Costa saque de  banda Al salto Juan Cruz cons  a correr a cha Costa ya mirando de lado  a lado el centro desde lejísimos  buenísimo para cilar en ese espacio y en  esa pugna con Juan Cruz no consigue  darle continuidad a esta jugada ese  balón desde desde su casa de chaume  Costa que te centra desde donde quiere  ojo y ojo Herrera eh ojo al portero de  club Atlético sasuna que ha tenido que  echar el balón fuera se lleva las manos  no sé si al costado Sergio Herrera de  momento explicándole al árbitro lo que  le ocurre mientras los jugadores  rápidamente van al banquillo a la zona  técnica a beber algo de agua de momento  partido parado llaman las  asistencias lo que yo no he visto a ver  ahí lo vemos a ver si ha sido solo  porque no tenía pinta  de s ha sido no  sé ha aparecido ahí una molestia De  repente no sí le están atendiendo Ahora  yo creo que va a poder continuar Aunque  rápidamente el portero suplente Andrés  estaba calentando  vamos creo que poder continuar están ahí  viendo un poco zona del costado como  decimos y bueno parece que si va a poder  continuar Pero bueno vamos a  esperar  calent de hecho fáez  c nom eh aitor eh va a seguir calentando  por si  acaso que vaya dos porteros eh que tiene  osasuna casi  nada Por cierto se ha hecho daño en el  gol  eh  seguramente sí puede ser costado Sí al  al  tirarse que pasa que si se ha hecho daño  ahí en el gol minutos después que aún  siga con esas molestias en un balón  sencillo porque no no ha tenido ir ni  siquiera al suelo no vamos a ver cómo  evoluciona Mira seguramente en esta  repetición lo podamos ver  mejor  ahí no no llega a impactar no parecía  con con el porte ha sido en la caída no  al  estirarse y hablando conor  Fernández  Mao pelota voladora Antonio Sánchez con  ch  Costa cerrando Antonio  raillo el arco  rovic prolonga de cabeza  Karen reclama falta el canadiense samu  Costa la baja al piso con calidad Pablo  maceo envío adelantado que gana ch  costa recorta  intentaba marcharse en velocidad el  futbolista Dios asuna cuando ahora ha  indicado la falta melero  [Aplausos]  López lo hemos comentado mucho que llama  un poquito la atención no en sus  alineaciones eh ayar Por ejemplo que lo  estábamos hablándolo nosotros que que lo  ha jugado Prácticamente todo no y que Ho  todo todo y que hoy ha sido titular en  todas las jornadas eh la primera que no  titular hoy que está en el banquillo no  sé si será no sé  si puede tener alguna molestia o es una  decisión simplemente del Míster no Rubén  garí decisión de yagoba eh Porque se lo  he preguntado yo en la previa en  principio El chaval está bien pero bueno  hoy ha querido conveniente hacer cambios  porque era semana de de tres partidos no  s y después en el mallorca el tema de  darder no que a pesar de la baja  de de Omar de mascare pues no no sale de  titular la incorporación de después  intentaba reducir esa opción mir el  disparo desde la esquina atrapa PR  rovic tiro de John moncayola después de  ese rechazo de Sam Costa que se quedó  ahí vivito y coleando en la frontal del  área sio que mascare el otro día jugó en  posición de hoy ha entrado por é estaba  del área intenta el remate escorado un  centro buscando aar la queda Sergio  Herrera que va algo  cojeando el portero de osasuna después  de esas molestias a la hora de intentar  despejar el remate de cabeza que ha  supuesto el gol del empate de matía  nastasic env largo de rao se quedó  creía que estaban fuera de juego eh Y no  había visto que a su espalda tenía tenía  un jugador cuando ha querido arrancar ya  había perdido la la  ventaja ataca el mallorca ch costa de  nuevo sobre la banda para meter el  centro al interior del área esa pelota  que llegó a tocar en Jesús areso y que  cazó Sergio  Herrera Que de momento parece que que  está bien o al menos Eh puede jugar pese  a esa dolencia que tiene en el costado  ha estado gracioso Alba Javier Aguirre  porque le ha dicho a aor que sigue  calentando el portero suplente dos asuna  Siéntate porque no vas a salir así que  el entrenador del mallorca ve Claro que  que Sergio rrera va a poder  continuar estás cerca de ellos qué futo  estás ahí sí sí Bueno yo lo escucho todo  David Lo escucho todo escucho hasta lo  que habláis vosotros ahí  es más fácil que nos escuches a nosotros  aquí que que lo que pueden hablar ahí en  los banquillos aunque estés muy cerca y  cuando est y cuando estés tú  Próximamente también en un banquillo en  el del Villarreal también te voy a  escuchar todo lo que dices te voy a  poner un micrófono Yo también te  escucharé a ti A ver si hablas bien o  mal hombre yo de ti ya sabes que voy a  hablar de  maravilla eh lo vamos a echar de menos e  is mucho de menos Pero esperemos que le  vaya muy bien porque es comentarista  buena gente buena persona y además buen  entrenador lo tiene  [Aplausos]  todo juegos asuna de primera esa la  conexión por el costado derecho adivinó  la intención el equipo balear que quiere  atacar en transición hay pocos efectivos  por delante está kaaren peleándose de  nuevo entre centrales en la banda Pablo  maceo Antonio Sánchez que buscaba esa  devolución y decidió jugar atrás el  lateral del mallorca el tuya mía de Sam  Costa con  González maneja el capitán se anima en  conducción para distribuir a la banda de  ch costa por donde pasa casi todo está  Dani Rodríguez El que recibía en  amplitud buscaba esa pelota ras hacia  cilar se encargó de cortar Pao Yáñez y  desviar hacia la banda  [Aplausos]  laren de la Banda Dani ser la saque de  [Aplausos]  meta vemos repetido el gol de  osasuna y le dice ya sanzol el probador  de porteros de osasuna aor que ya puede  irse al banquillo así Que supongo que ya  Sergio reral les habrá dado lo de que  puede continuar y de que esas molestias  están  superadas balón aéreo se la queda matas  sobre la  línea el cuerpo para impedir que llegase  joh moncayola yir desde la  banda veamos el gol deuna vemos el gol  del mallorca  el envío desde la esquina de Dani  Rodríguez el remate inapelable de  matí de de ton lato de su familia por  [Aplausos]  supuesto asalto Juan  Cruz anio snchez  el rechazo favor de exterior esa pelota  desviada finalmente por osasuna que  corrigió esa situación que vuelve a  ganar el equipo bermellón  nastasic recorta y con Sam  decide jugar con esa carrera parecía que  en ese gesto se había hecho algo de daño  ch  Costa se quedó algo corto ese balón tuvo  que  esprintar del Valencia y del Villarreal  [Aplausos]  se anima David García con ese balón  prolongado de cabeza en la semiluna no  había ningún compañero amigo para ante  budimir para El Cisne del bro con sus o  goles el pichiche del equipo una  grandísima temporada anotadora comoe ser  manera para el ex del Real Club  Deportivo  mallorca bola directa de preda  rovic anticipa mu  Gómez ya estaba Maquinando su jugada  Pablo maceo la gana de nuevo el mallorca  el envío hacia el costado para Mao llegó  a tocar en última instancia un  futbolista rojillo hoy con esta segunda  equipación  servirá desde la banda El de San Joan  [Aplausos]  deí ya sabemos cómo las pone Paloma feo  al interior del área de cabeza despejó  David García puede armar esta transición  en boladora de club atléticos asuna a la  carga se despliega con esa zancada José  arna está solo la guerra se marchó mat  de goleador a goleador le impidió esa  transición cuando él solo contra el  mundo se marchaba con esa carrera veloz  primera cartulina María del partido futo  Sí yo creo que es por una acción sobre  budimir porque en la contra ha habido  ahí una falta un agarrón por detrás del  jugador del mallorca insisto sobre el  delantero de osasuna y primera amarilla  del partido para el capitán del Real  Club Deportivo mallorca para Antonio r  toda la razón tiene futo hemos visto la  repetición y y es justa eh o sea ante el  peligro de esa contra raillo pues comete  un claro agarrón tumba al jugador deas  unaa y evidentemente se gana la  amarilla recordemos que hay ahora mismo  en el 11 tres apercibidos en el mallorca  nastasi jaume Costa y Gio que si ven la  amarilla Se perdería en el primer  partido del año en el bernabeu ante el  Real Madrid p al interior del área ese  balón bombeado saca de puños  rovic despeja con too de manera  contundente Antonio Sánchez de cabeza  areso Al salto  nastasic pelota  salvaje pelota voladora que ya baja Kai  aren gran gesto técnico parecía que que  se perdía esa oportunidad pero no porque  estaba por ahí también Manu moranes para  asistir a su  [Aplausos]  compañero bastante descontrol bastante  dividida la pelota en estos compases de  partido llegando ya a la primera media  hora de juego en somos 1 a un en este  partido que Cierra el año 2023 para  estos dos equipos que lo cierra También  en esta casa en la liga  tuv dirige Lucas torró en esa asociación  para el Balón rasit que no llegó a buen  Puerto es  Gio la cuna con el pecho desplazamiento  largo buscando esto el despliegue por  esa banda de Dani Rodríguez corta Juan  cruz y oportunidad para Club Atlético  sasuna lo piensa el capitán David García  El defensa con más duelos aéreos ganados  de la competición el Internacional  absoluto  [Aplausos]  el público de  somm gritando abd Si no me falla oido  evidentemente abd que está en el  banquillo que es el máximo goor del  equipo con cco tantos y hoy tercer  partido sin salir ese 11 titular el  balón al interior del área lo propuso  Rubén Peña pelota rechazada será saque  de  banda oyo lo cantan por el cariño que le  tienen solo  debería estar en el 11 claro yo creo que  las dos cosas a ver está larin que  evidentemente por galones pues si no  está murii juega larin pero claro lleva  un gol solo pero es que abdón lleva  cinco goles evidentemente no jugando  desde el inicio y que tiene una  efectividad de cara al gol o sea es un  jugador gol top en este caso porque  lleva siete remates a portería y de los  siete remates ha marcado cinco goles 13  tiros a Puerta de esos 13 tiros a Puerta  según el media coach eh han ido siete a  la portería y ha marcado cinco goles O  sea que más efectividad de cara al gol  imposible Los tres de de la Copa Mira  Ahí está kyari en el interior del área  lar la pone atrás al punto de penalti  aparecía Denis Rodríguez segunda opción  qué parada ahí de Sergio Herrera abrió  las manos modo pantalla ahí para el tiro  desde ese costado izquierdo de chaume  Costa hablamos de delanteros hablamos de  larin pues ahí la dejó para la llegada  del lateral en proyección por esa banda  completamente de excursión en solitario  y estaba en el lugar justo donde iba esa  trayectoria del esférico del valenciano  el portero de club Atlético sasuna al  hilo de lo que comentaba isac futo Es  cierto que abdon pratz estaba por  delante de kyar al inicio de Liga era la  pareja de de Michi pero claro ya lairin  cuando empezó a tener más ocasiones a  finar un poco el tiro pues parece que  ahora le ha adelantado Es cierto que  también podíamos esperar una doble punta  No claro es que venía jugando con doble  punta al principio cuando los tenía  prácticamente a todos  y lo ha toreado Sergio Herrera pues  venía jugando con una doble punta no  pero después de la lesión de Mich  aprovechó ahí para buscar una mejor  solución y hay partidos Pues que ha  preferido jugar con uno y es lo que  estabas comentando tú Alba que a raíz de  que larin ha empezado a tener las  ocasiones que no ha transformado en gol  pero que las ha tenido pues ha tomado  esta decisión pero es verdad que  seríamos injustos si solo valoramos en  cuanto a los delanteros solo mirando las  las cifras no goleadoras porque tenemos  que ver también el concepto del juego lo  que puede dar cada uno a su equipo y ahí  el entrenador pues es el que decide y  tiene más parámetros que nosotros para  poder decidir no y luego David otra cosa  es que abdón es muy muy querido porque  está aquí desde la época de segunda ve  del equipo o sea aparte de eso es que si  ahora mismo hacemos un ranking de  jugadores más queridos por la afición Es  que este chaval lo quiere mucho la gente  aquí en en este somos el ío es que es  merecido O sea al final eh los jugadores  Aunque tú seas de unos colores pues  llegan momentos que quieres progresar  por circunstancias de propias de la vida  no y y abdón pues es que lo estáis  comentando es que ha estado en segunda b  y ha subido y se ha quedado Y  seguramente durante muchos momentos de  su carrera habrá tenido ofertas para  poder para poder irse no siempre ha  sabido interpretar el rol que le ha  tocado recordamos Las dos últimas  temporadas no lo que ha jugado no y y  siempre cuando se le desde el banquillo  con ese arrojo con esas ganas con esa  fuerza y con esa manera de aprovechar  las oportunidades que le han ido dando  más o menos pero siempre rindiendo Y  aprovechando al máximo la oportunidad  como se ha visto en esa temporada en el  que dado fácil que no es fácil porque al  final cuando tú los jugadores a veces  tienen también su parte como el público  decir Oye yo con los números que tengo  por qué no juego más  no Eso es así sin embargo empieza abdón  desde fuera y no transmite esa sensación  es una sensación de aceptar cada momento  su situación y cada día pelear para  revertirla  no seguro que lo vemos en el día de hoy  al  PR se  queja budimir de un agarrón eh budimir  No mejor dicho un agarrón de Lucas torró  larin  aquí forteo entre ambos luego también  estaba estirando larin dijo jueguen  jueguen sigan sigan melero López Ahí  está kar intentaba recibir de espaldas  girarse pero siempre está ensombrecido  por un par de futbolistas que no dejan  de perseguirlo siempre a su acecho  nosotros achamos goles ya saben que con  esa iniciativa de Gol B el balón digital  puede ser para todo el mundo por  supuesto ese tótem tanto el de matí  nastasic como el de Pablo Ibáñez y el  físico Pues para el que más preguntas  responda del Gran trivial se lo puede  llevar también a casita ya tenemos dos  dos goles como dos soles en esta noche  de  jueves este último partido del 2023  no llegó  Sam José  ar busc budimir  elor la dividida El Salto ver favorece  ese bote hay  falta así lo ha visto cerquita melero  López  agarr la camiseta de  lucor haciendo un temporad eh el ex de  la unión deportiva Almería máximo  recuperador del equipo más distancia  recorre puntos buenísimos que da en  cualquier eh  e juego no de estos que que ya sabemos  que a Isaac foto le gustan  mucho sí sí fantas Bueno adás lo  conocemos lo conocemos eh lo conocemos  también de la época de la Almería y era  muy importante también en el equipo  andaluz y bueno este año como decimos eh  De momento uno de los jugadores  titulares eh en el 11 de Javier Aguirre  samu  [Aplausos]  Costa iba a peinarla Pablo maceo cayó  por el camino salió la pelota por los  límites del terreno de juego desde 105  por 68 de somos que está viendo a su  equipo empatar son cuatro partidos de  manera consecutiva sin perder para el  Real Club Deportivo mallorca con esa  Victoria en casa ante el Sevilla y los  empates ante alés Cádiz y Almería Ho  seguir sumando por quinta vez  consecutiva para cerrar un  año que ha tenido de todo porque el Uy  el despeje ahí de chilena de samu Costa  que corra Karen Mira ese zafa de Juan  Cruz sigue Karen anticipa El capitán  David  García enorme para impedir esa  progresión del delantero del  [Aplausos]  mallorca lo había hecho bien esta vez  larin que había superado a Juan Cruz  pero la buena cobertura de de David  García es lo que ha impedido  que que pudiera correr hasta hasta la  portería rival  eh anticipó palo Ibáñez él se marchó  sorteando rivales se fue dos para correr  por esta banda derecha sigue Pablo Mao  más de Mao  sal ahí abajo durísimo para desviar esa  progresión que parecía  inagotable Insaciable está Pablo maceo y  un Rubén Peña que se encargó de desviar  ese esférico que parecía que no podría  salir de las botas de Pablo Mao sera  Corner y ya saben lo que ocurrió en ese  último Corner del equipo  bermellón o penúltimo Mejor dicho de ahí  manó el gol de matí nastas  Y de nuevo Lo botará Dani Rodríguez la  pone al segundo palo despide de cabeza  osasuna fue David  García lo intenta por esa banda  izquierda Antonio  Sánchez en el costado está joo  González  morlanes insiste por esa banda  izquierda primera pedalada de Antonio  Sánchez para ganar de fondo no para  recortar intentaba esbro  falta somos también el futbolista  bermellón dice menero López que no ha  habido nada punible en esa situación en  que siga jugando sasuna pero por poquito  porque rápidamente recuperó el equipo  del Vasco Aguirre de nuevo la carga Dani  Rodríguez insiste Karin Al salto con  David García bombeado se marchó ese  testarazo de kaaren que no le pegó con  la parte que requería esa situación es  cierto que estaba encimado siempre por  algún futbolista esta vez por el cinco  por David  García en ese salto llegó parece que a  tocar no en última instancia y que ha  señalado el corner sí otro saque de  esquina a favor del equipo  [Aplausos]  balear está buscando el 2 a 1 el equipo  de casa el equipo local marcando ya la  jugada para meter ese balón cerradito al  primer palo Al salto Lucas torró hay  segunda tentativa antz lo intentó pero  saque de  meta el balón lo pondrá en movimiento  Sergio Herrera que puede respirar  después de estos dos ces prácticamente  consecutivos se toma su tiempo y no  gusta somos  Gio  maceo patadón buscando a Karin a ver ese  bote para quién Karin sigue larin el  sombrerito de  larin  fuera el remate de ky larin ante dos  rivales como siempre en ese forteo en  esa disputa ganador con el sombrerito el  recurso y el remate de primeras del  Internacional canadiense que se marchó  de desviado pero ahí dejó la acción ahí  dejó la belleza en esa situación que se  marchó fuera de la portería de Sergio  Herrera y ahora ha larin larin futo Sí  sí anima el público de somosa larin  después de esta última ocasión porque es  verdad que es Un delantero que las pelea  todas eh o sea por lucha por entrega por  duelos evidentemente es un delantero que  que tiene mucho mérito y por eso también  antes han vitoreado abdón ahora también  larin Mira mira Antonio Sánchez desde  marcha de Rubén Peña metí al centro  topó el abulense es que vaya dos  gigantones que tenemos hoy con ante  budim a un lado y con ky arin en el  otro vaya  dos además los dos tienen que pelear en  inferioridad de condiciones porque claro  es que se enfrentan a cuatro centrales  también enormes eh Igual igual o más  que fíjate tú mir que tiene a raillo  Aquí está David o Juan Cruz porasa  de nuevo saque de  esquina bota la estrategia Dani  Rodríguez el balón al corazón del área y  otro remate de cabeza la segunda qué  parada qué parada qué parada de Sergio  Herrera las manos a la cabeza porque  hubo un remate un segundo después de esa  prolongación y a la carga el mallorca  que quiere ponerse por delante del  marcador antes de que se finite Este  primer acto samu la pone al interior del  área Sam Costa demasiado potente ese  envío se marchó desviado Aquí vemos  repetidas AC Peligro en los saques de  esquina del mallorca primero raillo  después Antonio Sánchez boar Sergio  [Aplausos]  Herrera  quado  levant posible fuera juego pero el  asistente señal nada Efectivamente es  que viendo la repetición estaba más que  habilitado o sea esto es una acción  fantástica del portero que</t>
  </si>
  <si>
    <t>Inter vs Parma FULL MATCH (Serie A 1998-1999) [Spanish (auto-generated)] [DownloadYoutubeSubtitles.com]</t>
  </si>
  <si>
    <t xml:space="preserve">frente a la roma con la concepción del  gol que le daba esos tres puntos al  inter sensacional remate de cabeza y un  gol in extremis que leo tres puntos  importantísimos al ínter y un rearme  moral importante de todas maneras no hay  que confundir los resultados con el  salir de la crisis porque no jugó nada  bien el inter de milán lo que pasa es  que tuvo un roberto valor  inconmensurable que participó en cuatro  de los cinco goles de su equipo cada vez  que cogía una pelota acerca al área de  la roma creaba una ocasión de peligro  ronaldo que también estuvo a un  excelente nivel sobre todo en la primera  parte haciendo los goles también el  chileno iván zamorano que por arriba lo  cazaba todo y tuvo incluso tiempo de  hacer un par de goles sobre todo uno de  ellos con una vaselina sobre concede  realmente bueno pero lo cierto es que el  tono general del ínter fue bastante  pobre atrás lo pasó fatal dilapidó una  ventaja de dos goles al comienzo de la  segunda parte frente el equipo más  ofensivo todo el cacho que es la roma  que recupera nuevamente de nueva york  no sean  es decir sobre sí mismo  y ahora levantara la cabeza para ver si  quien le podía acompañar al stanich  hombre que junto con balboa estaba un  poco más adelantado y no varió  buscar la combinación en largo sobre  quién se excedió en el envío todo  ventajas para frei el guardameta en la  portería del inter y es quien no está  para acá algo que también se nos hace  algo extraño en la formación del inter  donde si alguien es seguro más incluso  que ronaldo que esta temporada en un  estado debido a las lesiones o roberto  battión ese es siempre pública tras el  senado todas las veces partido va a  permanecer de baja unos diez días tuvo  que ser sustituido en la segunda parte  por el francés frei que ocupa una  portería interista un golpe en la  rodilla unos diez días de baja aseguró  lo cual es posible todavía que concluya  esta temporada recuerden este partido es  la trigésimo segunda jornada quedarían  dos jornadas más en italia para llegar a  la conclusión de la temporada 98-99 hubo  fuera de juego de balbo ahí está  malesani el técnico del parma  zanetti  presionando en el centro del campo el  parma simeone prefiero buscar la  apertura sobre aaron winter demasiado  largo ese envío se ha perdido  directamente fuera saque de banda para  el parma thuram deja sobre ti no vaya  ahora ligeramente presionado por ronaldo  thuram nuevamente recibe el esférico  roberto maño también le intentaba  presionar stand its el último en tocar  el cuero con lo que es saque de banda  favorable al inter roberto battión  ronaldo ronaldo evitado que ese balón se  perdiese en primer instancia por la  entrada aunque posteriormente iniciaba  la carrera y se le perdía  más allá de la línea de banda saque de  banda para el parma boghossián en corto  dejando el balón para vanoli nuevamente  boghossián  luego levanta la cabeza prefiere buscar  un lanzamiento en largo sobre chiesa  junto al éstas y mitch quien ha girado  sobre sí mismo controla el balón el  centro al área balbo ha llegado a tocar  pero no pudo disparar sobre la portería  de frei aunque la posesión sigue siendo  para el parma esta knicks levantaba la  cabeza del centro al área la llegada de  vanoli y amagó con el disparo se ha  encerrado ante la marca de zanetti pero  el control del esférico sigue siendo  para vano le dejaba atrás  el balón un balón que llegaba nuevamente  aquí está buscó el disparo le salió  defectuoso y finalmente saque de puerta  lo que ha indicado el colegiado  un parma que lógicamente hoy echa en  falta la capacidad de definición de  drones los metros finales pero sobre  todo el trabajo de verón la capacidad  que tiene para habilitar a cualquiera de  sus compañeros en un destello de  imaginación algo que si tiene el inter  de milán en las botas de un  inconmensurable roberto bayo que ya digo  participó en los cuatro goles frente a  la roma esta misma semana ronaldo la  prensa italiana ha comentado lo mucho  que le gusta  un jugador como roberto by un jugador  con imaginación con capacidad para dar  pases de gol y asistencia maravillosas  por unos metros por detrás de él algo  que no pasaba con los otros técnicos que  ha tenido el inter esta temporada porque  recordemos que es el segundo partido de  roy hodson cuarto técnico interista  y que no va a estar la próxima temporada  en el banco  gotzon que ya estuvo en otra etapa  dentro del ayuntamiento estamos viendo  y el diálogo del vanoli con el auxiliar  no está muy conforme con la falta  decretada por el colegiado  marcelo lippi será el hombre que ocupe  el banquillo del inter la próxima  temporada pero además ha comentado  de marcelo lippi debe estar muy atento a  lo que sucede en estas últimas jornadas  precisamente por esa situación táctica  de valle por detrás de los dos puntas  algo lógico en cualquier otro equipo del  mundo salvo en el inter  rojo al lanzamiento de la falta por  parte de roberto mayo  ha sumado también para buscar colones en  un posible remate el centro hacia el  segundo palo el despeje de stanic  nuevamente si mig desde la frontal  disparo cruzado se van a perder por la  línea de fondo saque de puerta para el  parma  primera aproximación de peligro mientras  vemos a estrella y calentar nada más  iniciarse el partido estamos en el  minuto 6 de esta primera mitad y  estrella ya está calentando en la banda  para el parma  una estrella que no es de los habituales  en el once de malesani cuando ahora  quería llevarse balbo el balón lo  consiguió el centro el corte de bergomi  sobre la llegada de stanic roberto  battión ronaldo apertura para acá wet  borrador ezzati nazaret y así él va ese  balón zanetti no puede superar a vanoli  vanoli y boghossián ralentiza ahora la  salida del parma  encontrando rápidamente a fiore fiore  combina con innova yo me parece que  tenía algún problema físico  estaba renqueando por el centro del  campo la última jugada por eso ha puesto  a calentar la ante la duda de no poder  contar con quien sea para el compromiso  europeo mejor reservar leo es  inmediatamente opción del entrenador el  poner a calentar la estrella ahí veíamos  como se estaba quejando de algún golpe x  a  al que vemos ahora en la línea del  centro del campo y que ya está preparado  para saltar al terreno de juego  va a ser la primera variación que se va  a producir en este encuentro una  variación que va a producirse en el  minuto 7 aunque todavía puede esperar o  se puede tardar algún que otro minuto  para efectuar el cambio  puesto que el balón está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intérprete dejar nuevamente atrás sobre  simeone  simeone se arriesga con ese pase para  roberto baggio lo ha perdido ante  sensini recupera d'innovació balón que  juega ya esta noche en terreno de juego  del inter stanich ahora prefiere parar  el ritmo esperar la llegada de fiebre  fiebre que recibe también ha mirado a  ver quién le acompaña en el ataque  puesto que por delante de él tiene acá  web prefiere dejar atrás sobre tiro bajo  nuevamente boghossián d'innovació  cannavaro balón para a boghossián  si andy innovació en la derecha combina  una vez más con fiore con la pierna  izquierda del centro del corte de colon  s hubo un balón que buscaba balbo y que  finalmente no pudo llegar para el  internacional argentino estamos viendo  aquí está renqueante  e insistimos una vez más va a ser con  casi toda seguridad sustituido por  asprilla luego sean envío demasiado  largo al que llegaba no lee el recorte  antes y zanetti nuevamente boghossián  intentaba el centro había cortado a cabo  es la posición sigue siendo para el  parma fiore retrasa sobre cannavaro  boghossián luego sean en corto fiore  fiore vanoli y nuevamente boghossián  ahora el que está tocando balón es el  parma  con un inter que se repliega muchísimo  además algo que ya vimos frente a la  romana sea una pasada pero también es  así lo parece con hudson el inter no  hace nada por ir a buscar a su rival  espera muy atrás esperando a que el  parma beta un pelotazo largo como en  este caso erróneo  juega nuevamente el inter de milán  roberto battión por el que prácticamente  está pasando todos los balones en ataque  para el integra asistencia de simeone  para los binter en velocidad quiere irse  de stanic atento al corte  el jugador del parma que ha forzado el  saque de banda para el conjunto local el  inter de milán cuando parece que se va a  producir ya esa sustitución de chiesa  y está ocurriendo el número de que es a  la tablilla electrónica y va a dejar  paso  asprilla el jugador colombiano del parma  sobre poco habitual en las alineaciones  titulares lo que cuando le dan minutos  pese a su irregular fútbol es capaz de  desequilibrar por velocidad a cualquier  defensa acaba de tocar el primer balón  en su salida al terreno de juego  mientras que piensa y le vemos  quejándose  dolorido en el banquillo esperemos que  no sea nada de cara ese compromiso  [Música]  la copa de la uefa  donde el parma tiene que enfrentarse con  el olympique y que pudiera con bajas  importantes también después de ese  durísimo compromiso con el bolonia que  se saldó con bastantes jugadores  sancionados  roberto yo envío largo buscaba ventola  al que apenas hemos visto en estos  primeros 12 minutos de la primera mitad  que llevamos ya transcurridos  o sean  o sea  apertura a la derecha sobre thuram  ofrece también ahora tiro bacheo para  tratar de subir ese balón hacia el  terreno de juego defendido por el ínter  un ínter que como se puede ver no es que  esté presionando mucho sino todo lo  contrario dejando llegar al rival hasta  su terreno de juego que es donde  posteriormente si trata de presionar  a los jugadores para que se queja de un  golpe a la altura de los riñones y esa  en la parte izquierda de su espalda y  puede ser algún problema del nervio  ciático  insistimos 9 más esperemos que pueda  recuperarse para el compromiso del parma  en moscú sería una baja muy sensible y  desde luego para este partido se  acrecientan los problemas ofensivos a un  parma que sin verón y sin chiesa pues  pierde una enorme dosis de imaginación  de ver el campo hacia arriba  y no vaya  cannavaro  vanoli los jugadores que se ha  descubierto esta temporada en las filas  del par manu marcó el segundo tanto en  la partido de vuelta de la final de copa  central acción en tanto que le dio el  título a la postre de empate a dos con  joba no les ha ido bien ahora de bergomi  buscaba el centro del corte providencial  de zanetti y cada vez que nuevamente  inicia la construcción del ataque para  el ínter de roy hodson simeone  ralentizado demasiado ese contragolpe  permitiendo a la defensa del parma  reagruparse  yo al suelo vanoli perdone ventola ante  la entrada de sensini inventó la que se  queja de la entrada  del defensor parmesano que ahora incluso  recriminando al colegiado el que no  permita la salida de las asistencias  estamos viendo el corte de sensini  y la entrada  cuando parece que le llegó a tocar balón  aunque podría haber existido una  plantilla sobre el delantero del inter  que sigue tendido sobre el terreno de  juego  esperemos que tampoco sea nada este  problema para ventola y antes hablábamos  de vanoli en el hombre que a mitad de  temporada se descubrió en las filas del  parma y que se ha hecho ya un hueco en  la titularidad  dejando a un hombre como ven arribo en  un segundo plano y en un segundo plano  además sobre todo por la baja forma  física de ven arriba en la segunda  vuelta y vanoli que en realidad es un  jugador muy acostumbrado a jugar como  lateral por esta banda izquierda que es  la función que hacía en el verona la  temporada pasada en la segunda división  italiana el club del que lleva al parma  el pasado verano se ha afianzado en los  últimos partidos como el hombre habitual  en las alineaciones de malesani para  ocupar esa banda izquierda banda  izquierda en el ínter también presenta  una novedad la de aaron winter es el  jugador  tenemos sacando de banda futbolista muy  del gusto de roy hodson incluso en su  anterior época al frente del inter de  milán  pero desde luego el inter sigue teniendo  bastantes problemas para crear fútbol en  un mediocampo con pocos especialistas a  la hora de crear un poquito de juego  bueno recuerden que en el banquillo hay  hombres como puede ser el caso de  giourkas o también el de zé elías y  murieron con lo cual jugadores que  puedan crear fútbol o que puedan generar  ocasiones de peligro si tienen el  banquillo  de mediocampo para arriba con la  presencia de roberto valle de ronaldo  pues no tiene tiene prácticamente  asegurada un número mínimo por lo menos  de ocasiones claras de gol al inter por  partido  entre la ropa pero para generar juego  desde atrás es un problema endémico de  este equipo porque no encuentra un  mediocentro fiable con capacidad ni a  compañeros que tengan un poquito de  gusto por el toque por tratar bien la  pelota ninguno de los técnicos que  darían inter esta temporada ya combinaba  con esta knicks que le devuelve el balón  al colombiano quiere irse de simi en  carrera el último tocar ha sido el  defensor del inter saque de esquina  favorable al parma es lo que ha indicado  el colegiado racalmuto primera  aproximación de asprilla después de  haber sustituido a enrico chiesa  y vamos a ver como puede  efectuar el lanzamiento ahora el parma  ante la portería de frei se refiere el  encargado del lanzamiento  un total de cinco jugadores del parma  preparados para un posible remate  aunque llega hacia el primer palo nadie  va a poder finalmente rematarlo y está  el que quiere irse de la marca de  sensini  bento bento la velocidad del balón en  largo para zanetti y zanetti que va a  llegar a por ese esférico levanta la  cabeza del centro y el corte de sensini  se va a perder por la línea lateral el  balón balón que juega nuevamente cada  vez para el inter  simeone simeone caouette prefiere que  retrasar el balón sobre si mix bergomi  ver con mi apertura para aaron winter  pinter en vertical encontraba roberto  battión nuevamente simeone prácticamente  tocando el balón todo el equipo del  inter en esta jugada cabeza net y sólo  faltan viento la y también ronaldo se ha  caído al suelo baneti y finalmente saque  de puerta para el parma a pesar de la  protesta de zanetti de indicando que el  último en tocar el balón había sido  vanoli hemos repetido el resbalón  de zanetti  y su petición de saque de esquina sea  como fuere el bufón el encargado de  situar ya en largo es el lanzamiento  si me eché durán durán en velocidad  quiere irse de aaron winter a punto está  de conseguirlo aunque no pudo ser así  roberto baggio ronaldo recibe y control  ha trabajado bien el balón a ras de  césped  simeone apertura para planet y zanetti  evitando que el cuerpo se pierda por la  línea lateral  en corto ahora con k wet wet presionado  a punto de perder ante cannavaro de  hecho ha perdido la posesión del  esférico balbo en largo para asprilla  estrella en frente tiene a bergomi  continúas brilla cayó al suelo falta  falta cometida por bergomi es lo que  indica el colegiado racalmuto una falta  que puede llevar peligro sobre el marco  defendido por frei y pese a que no están  los dos mejores pegadores del parma  sobre el terreno de juego ni que sea ni  verón en otros hombres no pueden hacer  con cierta habilidad muy bien asprilla  además buscando a ver al hombre  lógicamente más lento de toda la defensa  del inter  flores junto al balón parece que va a  ser el encargado del lanzamiento  [Música]  colocándose la barrera interista aunque  también valgo es el hombre que ha  llegado y ha decidido quedarse para ser  el encargado finalmente de ejecutar el  lanzamiento allá va con la pierna  derecha el disparo directo atrapado por  frei  [Aplausos]  era muy ingenuo algo no tenido mayor  complicación es ese disparo porque ha  ido muy centraditos lo hemos repetido  nuevamente pero me para el inter  simeone planet y zanetti ahora  presionado por balbo normalmente simeone  caouette en terreno de juego del parma  envío largo para ronaldo ronaldo se hace  con el control del balón el centro al  área largo para acá web  la web que protege bien  pero tendrá que buscar el apoyo de algún  compañero o forzar la falta qué es lo  que ha hecho finalmente ante vanoli  el lanzamiento de falta favorable al  inter de milán  balón qué  roberto barrio de situar dentro del área  defendida por bufón al que vemos en la  imagen y que hasta el momento no ha  tenido mayores complicaciones cuando  estamos ya en el minuto 20 superando el  minuto 20 de esta primera mitad de  roberto batió el centro en el primer  palo el corte de boghossián nueva  recuperación para el inter  colom s  prefiere ceder atrás sobre frei  simeone bergomi harold pinter  controlando bien el balón ahora el inter  simeone en vertical tratado de encontrar  a ronaldo toda la ventaja era para  cannavaro y el que controlado en el  centro del campo es boghossián apertura  hacia la izquierda donde encuentra a  vanoli  vanoli iniciaba su vida hacia el área  defendida por frei ha preferido dejar el  balón en el centro del campo  fioretti nabai o en la derecha tiene a  stanic aunque prefiere retrasar  ligeramente ese balón sobre thuram  nuevamente el juego se an  nuevo balón que llega para d'innovació  innovació combina con asprilla asprilla  cayó al suelo pedía falta de cables no  se entiende sin colegiado que deja  seguir el juego parecía clara la falta  sobre faustino asprilla quizás el nombre  que están buscando más los  centrocampistas del parma una vez que se  ha ido en riqueza quizás porque es el  único hombre quizás que puede  desequilibrar por su velocidad en los  últimos metros  apertura para zanetti zanetti ha dejado  sobre roberto barrio roberto bajo el  centro al área bufón atrapa sin mayores  complicaciones un envío que buscaba  aventura que ahora tenía sus más y sus  menos con mario' stanich  se encargarán de situar el balón en  juego lo hacen en largo desde fuera de  su área ganando algún que otro metro  combinar con asprilla bergomi junto al  colombiano  a partir del veterano jugador del inter  que prefirió encontrar a simeone  apertura hacia la derecha allí el que  recibe es javier zanetti zanetti el  recorte ante vanoli donde ha salido bien  el principio y tiene que retrasar su  posición para poder encontrar el apoyo  de algún compañero nuevamente simeone  simeone apertura hacia la derecha cada  vez con la cabeza dejaba sobre ventola  el corte providencial de cannavaro  aunque nuevamente caouette ha recuperado  ronaldo en la frontal recibe el balón el  disparo el balón al larguero balón al  larguero para ronaldo  el bote que hizo que el balón saliese y  que no se introducirse dentro de la  portería del parma  y estaba buscando además el ínter  liminar esperando muy atrás con muchos  efectivos tampoco es que se está  estirando demasiado en ataque pero sí a  ronaldo le habilitan con un balón de  frente a la portería es capaz de sacarse  disparos como éste no  repetida del disparo y el balón  con la acción de ronaldo pero ya había  votado sobre la línea pero desde luego  aquí nos saca de todas dudas esta imagen  que nos sirve la tradición italiana pues  debería ir con ventaja en el marcador el  inter después de la primera aparición de  ronaldo un rolando que ahora se ha  resbalado curioso porque además ni  siquiera van protestados los jugadores  del inter de milán  esto ha hecho que el público vuelva a  animarse en san siro  gran presionado  buscar a la fiore peor es presionado  también ahora por ver tiene que retrasar  sobre thuram  luego sean  o sea  el envío al área para la estrella  demasiado largo no puede llegar el  colombiano saque de puerta favorable al  inter de milán  que con ese disparo que anteriormente  efectuaba a ronaldo ha tenido una clara  opción de haberse adelantado en el  marcador y lo hemos repetido el disparo  de ronaldo da en el larguero y bota  claramente dentro de la portería de  buffon  no lo han protestado los jugadores del  ínter  y el colegiado a distancia de su  auxiliar no ha decretado tampoco que el  balón hubiese entrado en el fondo de la  portería en este caso al borde de la  portería  del parma caouette apertura hacia la  derecha  zanetti  roberto battión presionado por manoli  roberto battión se queja de una posible  obstrucción obstrucción que concede como  falta el colegio lo racalmuto  a punto de llegar al minuto 25 de esta  primera mitad sigue el marcador de  empate a cero entre inter y parma ya  efectuado el lanzamiento de la falta  despeja fiore  un balón que llega para simeone le pide  apoyo a un compañero el centro el  rechace que llega para roberto baggio  caouette nuevamente roberto batió a la  derecha tiene a javier zanetti planet y  con tranquilidad prefiere dejar atrás  sobre si millones de menores para  ronaldo ronaldo presionado por thuram ha  tenido que dejar atrás sobre si mig  si me echó  simeone simeone insiste ahora por el  centro con esa combinación sobre evento  la ventosa se hace un lío recibe ronaldo  ronaldo el disparo y gol ha llegado el  tanto para el inter este sirve entre  donación al golazo de ronaldo que tenía  hecho el molde y ahora sí ha fino al  máximo este sí que entró vaya jugada  desde luego de todas maneras también hay  que darle cierto mérito de aventurar que  peleó mucho por esa pelota a veces al  chocar con un defensor del parma al  final la pelota que quedó muerta para la  aparición de renaldo otra vez unos  metros fuera del área y soltando ese  zapatazo a una pena derecha ante el que  no ha podido hacer absolutamente nada  este hombre  gianluigi buffon sensacional el gol de  ronaldo que vemos ya repetido antes  estaba mostrando la repetición de aquel  lanzamiento que había entrado pero que  no había sido concedido como gol y ahora  estamos asistiendo al primer gol del  partido inter 1 parma 0 y que ver  aparecido ronaldo por detrás de la  jugada en esa pugna que mantenían  ventola no se ha definido la posición de  la pelota ronaldo que tiene esa  tendencia también ha dicho unos metros  más atrás cuando está muy marcado  y los dolores que el momento ha recibido  fuera del área luz amanda do dentro uno  no se ha dado cuenta al árbitro pero  también era un golazo después de ese  balón que pegó en el larguero y botón  más allá de la guía de gol y ahora este  que sí que ha subido el marcador y que  de momento le da al ínter una victoria  importantísima sobre todo de confirmarse  el final porque abriría una pequeña  puerta a la esperanza de cara a poder  estar la próxima campaña en  competiciones europeas  di vaio stanich  panitch buscaba el centro al área no ha  podido llegar al remate balbo toda la  ventaja ha sido para frei  que ha atrapado a ese centro chut sobre  el área del inter  cree que va a ser el encargado de situar  el largo  el balón lo hace ya combinando con  ventosa  toda la ventaja es para vanoli  manoli el envío que llega para thuram  [Música]  combina nuevamente con innova  boghossián  funcionan en corto para thuram  durán nuevamente fiore y ahora prefiere  dejar atrás sobre sensini  sensini encuentra están y están a punto  de perder ante el viento la quiere  superar aaron winter lo ha conseguido el  centro ahora es para estrella no hay  fuera de juego general está pidiendo el  balón balbo también se incorporaba ahora  están y el que buscaba el remató de  cabeza se encontró también con colonense  que despejó el peligro no era nada malo  el envío del colombiano un poquito  forzado desde la línea  el que estuvo a punto de llegar un  hombre queda muy bien por arriba como  los canicas  cannavaro  ha dejado en cortos sobre d'innovació  d'innovació buscar rápidamente se pase  sobre balbo el corte de bergomi  y es si míchel que va a evitar que se  pierda el cuero por la línea natural  cine apertura hacia la derecha donde  encuentra a janet y planet y en corto  sobre caouette  nuevamente simeone  simeone apertura hacia la otra banda  allí aparece aaron winter que le  devuelve una vez más el jugador  argentino  ronaldo asistiendo a ventola el rechace  es favorable nuevamente a ronald el  autor del gol para el inter aplica la  ley de la ventaja del colegiado ante una  posible falta sobre ronaldo simeone  zanetti magnético la pierna derecha el  envío al área toda la ventaja es para  bufón demasiado largo  ese balón para que pudiese llegar ven  todas  ya está creando buenas jugadas  colectivas de ataque en el inter milán  principalmente porque también está  pareciendo muy poquito roberto battión  lo que le está pidiendo ahora si lo  recibe en el centro del campo  rápidamente busca el centro sobre evento  la vía fuera de juego del delantero del  inter  luego sean  o sea quiere llevarse ese balón  tranquilamente hasta el terreno de juego  del inter donde rápidamente lo ha  soltado combinando continuo bajo fiore  durán durán stage se encuentra  nuevamente con la oposición de aaron  winter el rechace es para d'innovació  dio bajo se apoya en thuram tura le  devuelve una vez más a tiro bajo  nueva que ha dejado sobre sensini  sensini encuentra rápidamente la  combinación con boghossián fiore  apertura hacia la izquierda donde  cannavaro se suma ahora al ataque para  el parma  asprilla asprilla está conoce sobre  vanoli combinación con cannavaro  cannavaro de java nuevamente sobre  fiebre sobre simeone balón que llega  nuevamente para balbo esta knicks le  quería devolver al jugador argentino y  es durante el que vuelve a recuperar la  posesión de balón para el parma ha  pisado el balón se ha caído al suelo no  hay falta con lo que simeone tiene la  opción de iniciar el contragolpe  apertura del largo sobre ronaldo ronaldo  que quiere ganar la partida a cannavaro  he conseguido llegar a por ese balón  antes rápidamente buscaba el centro al  área para aventura erró en el pase y ha  recuperado sensini que desde atrás  también sale con el balón controlado  asprilla sensini y desde vuelve para  estrellas brillan que puede llegar  demasiado largo ese balón saque de banda  favorable al inter  y no ha demostrado una buena punta de  velocidad para poder llegar a ese balón  algo que parecía que iba a poder  conseguir nuestra el cien por cien de  todas maneras brillan ahora estado en  toda la temporada está discutido el  jugador colombiano en su época pues  desde luego era la estrella de este  parma  no esté demasiado  si me dejaba sobre colonense nuevamente  roberto battión  en frente de él se encuentra con el otro  bajo continuo el hombre que milita en el  parma magnética web  normalmente zanetti  asiste muy bien a simeone simeone el  pase al centro cuando se habían abierto  tanto ronaldo como ventola ninguno de  los dos pudo llegar a por ese envío toda  la ventaja es para buzón que ya ha  puesto el balón en juego  boghossián cannavaro sensini  sensini continúa con  el cuero en su poder erró en el pase  aunque aspira luchaba por recuperarlo  asistencia para el disparo fuera no se  lo pensó dos veces va algo para buscar  la portería de frei con ese disparo que  se ha perdido hacia la izquierda del  marco defendido por el sustituto de  pagliuca  hemos repetido ese disparo de balbo que  en cuanto recibió el esférico probó  fortuna  se va a encargar frei de poner ya el  balón en juego cuando hemos superado  la media hora de juego de este partido  de la trigésimo segunda jornada que está  enfrentando al inter y al parma un  aumento 10 vence el inter desde que  ronaldo  en el minuto 24 consiguiese a adelantar  a su equipo  sobre thuram  y el enfado de malesani en el banquillo  y de la imprecisión de los bases de sus  jugadores  balbo ahora errado en el pase  precisamente de la llegada de cierre  permitiendo nuevamente al ínter hacerse  con el control del balón  aaron winter  corto para roberto h con esto vació  apertura para acá web a la derecha tiene  zanetti  zanetti  con tranquilidad tocando nuevamente el  balón el ínter simeone si apoya en  roberto battión roberto macho ha  levantado la cabeza para ver quién está  por delante de él prefiere combinar  ahora con aarón binter erró en el pase  recuperación de stanich un stanic que no  puede superar a roberto mallo que  nuevamente se hace con el control de la  pelota para el ínter simeone raseando  sobre cabeza ahora se ha tenido que  agachar a que al gusto del colegiado  para no ser golpeado con ese balón  y sturm el que juega nuevamente para el  parma d'innovació va subiendo poco a  poco ahora prefiere buscar un envío  largo sobre asturias y mixed sobre frei  que con tranquilidad  con el control del cuero  y éstas y mitos que ahora ha reaccionado  con ese pase atrás con la cabeza  sobre su guardameta  [Música]  normalmente si me entero en el juego del  parma bajaba a ronaldo para ofrecerse y  recibir ese balón prefiere combinar si  beats con simeone que a su vez cede  sobre colón s roberto mallo roberto  bario pegado a la línea lateral  con la derecha el envío al área para  evento la  resbalado nuevamente dentro la textura  mel que le cede ahora a buffon ese envío  peligrosísimo por parte del jugador  francés del parma que ha puesto en  serios apuros a su compañero bufón  nuevamente se tiene que quitar de encima  [Música]  pharma que no sabe qué hacer para salir  de su terreno de juego con el balón  controlado la única opción que  encontrado en estas dos jugadas  consecutivas ceder atrás para que buffon  fuese el encargado de despejar el  peligro  binter ha dejado sobre roberto baggio de  combinación sobre colón s  roberto battión recibía de bergomi  bajo la asistencia sensacional para  aaron winter pinter el centro erróneo y  al final es saque de puerta  lo que ha conseguido el parma tras el  pase defectuoso dejaron binter aunque  parece que el colegio finalmente ha  indicado corner de este hombre de stanic  y ha cortado en el pase que efectuaba  binter al área  roberto vario combina con  ronaldo nuevamente roberto valle balón  hacia el segundo palo allí estaba  simeone esperando el esférico vanoli el  corte saque de banda nuevamente para el  inter  simeone  zanetti zanetti el envío al punto de  penalty el remate acrobático de ventas a  perder directamente fuera saque de  puerta para el parma  así ha decretado al colegiado  nuevamente buffon el encargado de  efectuar el lanzamiento mientras vemos  la acrobacia que buscaba ventola  el salto arroz inter le ganó la partida  a balbo si mil millones  o sean ha bajado bien el balón al suelo  thuram vanoli renault y apertura hacia  la izquierda trata de garcía aunque lo  ha hecho antes  saque de banda para el parma  [Música]  vanoli el encargado  de volver a situar  el cuero sobre el césped  se le devolvía sobre vanoli baja para  zanetti  y en largo el corte de cannavaro la  recuperación de roberto valió apertura  sobre aaron winter  con dificultades para controlar ese  balón  el colegio a distancia de su auxiliar ha  decretado saque de banda para el parma  dificultades para poder controlar ese  envío de roberto a  ahora es el otro vino el que cede sobre  turan presionado por acá web diga vaya  se está metiendo de lleno en la presión  que ejerce el inter de milán en esa zona  no está distrayendo no está tocando  balón lo suficiente en ese mediocampo  como para hacer que los hombres del  inter tenga que moverse y el parma se  está enfrentando a una defensa muy fija  a la que está dando muy poquitos  problemas  y ahora vuelve a recuperar para el parma  un balón que juega ya thuram  stanic d'innovació  y no varió ha dejado sobre sensini  sensini apertura para thuram  nuevamente jugando la pelota en terreno  del juego del inter ahora si he  encontrado a cielo libre de marca que  prefiere dejar atrás sobre d'innovació  boghossián ocean se apoya en turãn no  está encontrando los huecos ahora de  momento el conjunto de malesani thuram  el envío al área va albo luchando con  colom s que se ha quitado de encima el  peligro  con la pierna derecha  viendo el balón a saque de banda vanoli  asprilla dentro del área no pudo  controlar bien tuvo que retrasar su  posición  dejando nuevamente  la pelota para thuram  stanic  y que le apoya a un compañero de los que  están más adelantados ha preferido  retrasar sobre d'innovació asprilla con  el pecho dejaba para balboa algo que se  quejaba de una posible  jugada de falta por parte de colones  no lo entiende así el colegiado  racalmuto que ha dejado seguir el juego  y que de momento  no ha tenido mayores complicaciones en  el juego a excepción de aquel  lanzamiento de ronaldo que </t>
  </si>
  <si>
    <t>FULL MATCH Real Madrid 0-0 Atlético (4-1 penalties) Spanish Super Cup 2019 20 final [Spanish (auto-generated)] [DownloadYoutubeSubtitles.com]</t>
  </si>
  <si>
    <t>no para mi señor un real madrid que  busca su super copa número 11 alta el  atlético de madrid ya saben en este  nuevo formato que se inaugura este año  el real madrid dejó por el camino de la  semifinal brillantes el final al  valencia mientras el atlético de madrid  resistió y al final se deshizo del  barcelona para plantarse en esta final  bueno la presencia de aficionados en la  grada poco a poco se va llenando todavía  faltaban a esta mañana algunas 4.000  localidades por vender abrumadora  abrumadora presencia de aficionados  madridistas en la grada de este estadio  rey altura y vamos a ver enseguida  repasamos las alineaciones pero muy  pocos cambios tanto en un equipo como el  otro así que más o menos los dos equipos  sobre todo el del real madrid que no  mete ningún cambio confía en lo que  sucedió en las semifinales para afrontar  este partido pavor rápidamente con los  onces iniciales que no lo sabemos porque  es el del valencià courtois en portería  la defensa para mendi ramos vara ni  carbajal centro del campo los cinco  centrocampistas casemiro valverde cross  mordisco arriba luca y ha visto los  mismos que nos introdujeron en el parque  atracciones nos hicieron divertir mucho  con cinco centrocampistas  para todos yo creo que era lógico que no  cambiara primero por cómo fue el partido  y segundo también por tener esa justicia  con el futbolista que yo creo que los  once que jugaron la semifinal se han  ganado el puesto para la cuarta final  los dos cavidades sergio ramos en el  real madrid jean o black esto ya lo he  visto también otras veces el árbitro  sánchez martínez el del bar iglesias  villanueva bueno toda la suerte a todos  los que están en el terreno de juego  evidentemente nosotros vamos con el real  maleta está la sala por con iglesias  villanueva a la cabeza que no pase nada  y si pasa que acierte en todos en cuanto  al atlético de madrid ahora vemos  también ese once inicial del cholo  simeone pues solamente un cambio sabes  uno va a jugar y entra entra jiménez  será dobla que portería y defensa para  triples felipe jiménez y renal no di el  centro del campo tomas parte y con  herrera con el mexicano  el punto de ataque para joao félix y  para álvaro morata  ejecuta un ejercicio de resistencia  josete agonística 80 minutos  prácticamente a merced del barça y acabó  ganando esto es el fútbol  [Aplausos]  yo creo que todos conocemos  perfectamente el atletico de si millones  quiero ver  quiero ver qué qué atlético nos  encontramos no por su idea sino como  cómo va a querer defender a nuestros  cinco centrocampistas porque es verdad  que el valencia el otro día no fue capaz  en ningún momento en un momento del  partido de encontrar una solución y me  gustaría y me va a gustar ver lo que lo  que ha pensado simeone porque lógico y  normal que habrá visto el partido que la  obra estudia qué sorpresa no le pilla  desarrollar ya no la pillada sigue  lesionado entonces de verdad que tengo  curiosidad para ver qué es lo que  plantea simeone bueno pues ya está todo  preparado la final de la supercopa el  primer título a 2020 que va a arrancar y  llega a más de seis mil kilómetros de  distancia de la capital de españa pero  aquí están los dos representantes  arranca al final mueve  el primer valor claramente el público  y el público mayoritariamente blanco  ya pasó el otro día entre valencia y ya  le pasó el atlético de madrid parecía  que iba todo con él con el barcelona  pero decir de los dos equipos más  conocidos pues son los que tiene mayor  número de aficionados el balón arriba  que llega directamente a las  inmediaciones a los dominios 6 ya no la  saca el esloveno blaz salvador una vez  más en el partido ante el barça en  intervenciones de mucho mérito  estamos ahora mismo entre dos de los  mejores como por supuesto está que se  sale  alomar al real madrid saque de banda  vamos a ver porque en el partido del  guardameta politano recuerden el único  precedente está oficial dijo que esta  temporada 0-0 un real madrid al que le  costó muchísimo llegar a las  inmediaciones de black y una de tres que  prácticamente y nueve intentos con  partido tan espeso como dos disparos  francos del real madrid para dónde  hablar acá benzema recuerdo y el  atlético creo que a puerta no llegó a  tirar  pero vamos esto es una final como se  plantea ese balón han salido desde  momento a presionarles arriba no nos  están esperando vamos a ver lo que será  crítico muchos partidos gran casi he  querido arrancar así arranca muy fuerte  pillar un poco desprevenido en los  primeros 15 minutos pero pero bueno  vamos a ver luego como cómo se colocan  cuando cuando pasen los minutos llegamos  minuto y medio está jugando disco atrás  el balón es para sergio ramos  rival no enemigo lo recalcaba ayer el  capitán del real madrid de la sala de  prensa juega ramos balón para disco con  esa libertad de movimiento y por crosa  estás intentando vamos a ver si eso es  lo que quieren pero parecen que van a  presionar a tony para que no tenga  tiempo de más presión hacia arriba es  jiménez 9 el uruguayo pelota una renal  lo dije se marchó por la banda izquierda  lo di que toca la pelota atrás para joao  félix juega el atlético de madrid soul  saúl para la zona de centrales quienes  va a cambiar hacia la derecha  ese balón largo ahora el control con el  pecho despierto y piel que juega  para herrera el mexicano de nuevo para  el tripié mete el gancho mete la pierna  saca la pierna mentí para recuperar en  el caso del real madrid y ojo cuidado  disco y solo dentro del área morata  intentará la ruina del centro para  arriba  carvajal cuidado el rechazo sin darles  claves porque fíjate estaba al verde  perdidas en el balcón del área prohibida  tiene muy precisos hay que evitarlas hay  que asegurar esa posición  el atlético más sacro al barcelona en  eso aprovechando los errores del  barcelona y los huecos  incomprensiblemente parece  incomprensible en los últimos minutos de  esade es así final con el barcelona  dejando la puerta abierta tras una y  otra y otra y otra vez y lo aprovechó el  atlético de madrid  valverde valverde que se intenta meter  entre dos futbolistas o para individual  para conseguir marcharse  al igual que el otro día valverde  poquito escorado a la derecha luego  también aparecerás por zonas centrales  para el circuito de pase pero ayudando  mucho manda derecha como ya lo  comentamos el otro día que lo mejor de  los centrocampistas que tuvieron mucha  movilidad y eso hacía que los jugadas de  valenciano tuvieran una marca fija como  defensa para mí era una de las cosas más  complicadas no cuando no sabes  exactamente aquí tenía que marcar te  aparecía primero un jugador a cinco  minutos tenía es otro entonces eso a los  defensas les les dificulta mucho y eso  todavía lo hicimos perfecto pues con el  balón atrás ahí está el capitán sergio  toca ahora carlos enrique casemiro que  abre ahora un hacia la derecha donde  está fe de valverde el charrúa juega  para carvajal carvajal más atrás con  raphael varanne  este de no para sergio el control de  ramos toca el camero se ofrece isco de  primera descarga a casemiro casemiro  para hobbies que bien se ha marchado el  ser bien lanzando comprendí mente y para  disco empezamos a carburar se llevó  además el rechace es acá la defensa del  atlético de madrid va a ser la segundas  jugadas también importantes y cuidado  con este joan felicito  pues también hicimos muy bien el otro  día  evita ser visto siempre contragolpe en  pocas opciones o ninguna para el  valencia  carvajal carvajal con valverde valverde  para disco va a salir un poquito largo y  solo pero llega valla carrera que tiene  vaya sprint de fe de valverde pero  dentro del área para discos se dejó el  balón  en la salida y esta carvajal pues voy a  meter arriba una y dos veces la defensa  del atlético vaya intentando rectificar  está ya interpretarse el guión previsto  casemiro casimiro con la zurda el  disparo o black  [Aplausos]  [Música]  es el mismo panorama que el otro día  previsto la salida inicial del athletic  o de evento parece que dura poco  el error de felipe en la salida del  atlético de madrid apuntó astado  aprovecharla el conjunto de zinedine  zidane  disputará una nueva final y lo que  queremos es que no que no cambie el día  de las anteriores porque juega el  atlético de madrid juega jiménez jiménez  para black  el momento en el que más ha tocado el  balón en su equipo con el pie con felipe  felipe descarga para herrera herrera  largo busca la banda sale sergio ramos  ahí al cruce en la cobertura atrás para  tivo courtois el belga arriba largo y  sobre todo muy alto banda derecha mete  la cabeza tripié el balón queda para  medicaid ahora para tomar parte abre  tomas  para la carrera de reina lo di  se frena ante carvajal no aguanta tiene  años félix cerca juega con saúl ya o  félix o cual portugués ojo que han  encontrado hueco que se va a meter en la  frontal casi parece que empieza el  recital de recuperaciones  pero está que se nos ha marchado por la  por la banda  qué protestas aún antes martínez  [Música]  y el balón es para el atlético lo di  este arriba ha recibido ahora saúl para  morata intentaba marcharse ya félix el  despeje  [Música]  si se jugaron otros medios pablo simeone  pero está mal atlético el saque de banda  lo de arriba mete la cabeza de raphael  varane valora un poco claro ahora de  herrera el mexicano no hizo prisioneros  en esa acción la falta sobre tónicos al  que no hemos visto todavía como dices  álvaro decir yo creo que han salido con  esa misión especial de estar encima de  tony evidentemente es bueno porque uno  de los mejores jugar de este año del  equipo y que un poco lleva lleva el  timón y se juega a lo que él quiere  entonces bueno pues seguro que va a  intentar hacer el partido lo más  incómodo posible juega el real madrid-  casemiro cuidado que viene ha trabajado  morata y en la recuperación que  finalmente recupera para el verde para  el real madrid- valverde para luca  madridista tras el balón lo retiramos  cross ya tiene al galera siempre  rápidamente a gracia para el end y amaga  hacia dentro hacia fuera un caras para  pisar el cuero no se nos escapara disco  disco para mendiz mendi atrás a lacrosse  ahora con un poquito más de libertad  ejecuta el pase cambio de orientación un  centímetro un segundito para pensar ahí  está triángulo  real madrid dejó a la pared ahora la  triangulación porque lo sigue haciendo  madrid carvajal valverde toca madrid van  a casemiro se mira en horizontal se  ofrece isco se está abriendo por la  izquierda mendi que recibe de pie de  toni kroos juega el francés para el  alemán además creo que se va acercando  cambio otra vez hacia la derecha balón  largo pero perfecto para fe de valverde  intentado más  valverde marchante lodi valverde dentro  del área las coberturas de saúl correr  han soltado a cross el cross está libre  empieza a repartir caramelos y valverde  también ejerce de extremo este hace todo  lo hecho muy bien cuántos somos capaces  de hacerles vascular de un a otro pues  ellos ya tienen que echarse un poquito  para atrás son una jugada ensayada y  está lista la de poder estaba muy tapado  black pero vio venir del esloveno el  disparo hemos visto ya a morata ya yo  feliz ya estar mucho más retrasar yo  creo que esta ha sido la primera ocasión  que hemos visto a los 11 jugadores  atléticos ya muy muy metidos y ahí es  cuando nosotros bueno ya tenemos  libertad para para mover el balón para  hacerles vascular y crearles un poco más  de daño es interesante la opción de esos  remates de media distancia que están  cultivando mucho los centrocampistas  esta temporada ya llevamos 2 casemiro y  lo que está  felipe lipe arriba ahora y falta a falta  de sergio  sobre correa este jugador es el que  parece que puede ser peligroso para  a veces también abandona a la banda se  mete por zonas centrales y está viviendo  una buena temporada en crisis  de lo mejorcito del athletic además 10  años sin duda  y estaba en el estadio félix que intenta  marcharse  este pierna o la clase vino el balón  saque de banda para el atlético  al el cholo  a jugar 3 bien desde el saque de banda  todo acá para herrera herrera trip y de  trivia para herrera de nuevo atrás con  tomás  mueve en horizontal la incorporación de  jiménez el uruguayo largo diagonal lo  está midiendo mendi saque de portería  para el real madrid  [Aplausos]  en problemas ahora para la zona  madridista en este arranque de partido  ya estamos en el día de la primera 0 a 0  y hemos vuelto al previsto esos primeros  bueno no presiona un poquito  no  intentan presionar hasta que nosotros  somos capaces de salir esa presión y ya  les obligamos a ir hacia atrás pero en  principio no salió con esa idea de no  dejarnos pensar mucho y que salgamos con  madrid/valencia ha circulado con  evidentemente acabó hundido junto a  frente de su portería  con el real madrid juega se mira hacia  la derecha el control de carvajal toca  atrás para raphael varanne mueve en  horizontal capitán del real madrid  sergio ramos el camino mueve el balón  que recibe toni kroos otra vez para  ramos ahora espera el atlético paran  carvajal  vamos a ver por ese lado del derecho el  último en tocar ha sido madrid se  anticipó lo di  y el saque de banda favorece un que dice  madrid que no está diego costa lesionado  d  tenemos por cuánto tiempo pero mucho  tiempo la semana fuera de la disciplina  del atlético de madrid  el balón que lo va a recuperar el  conjunto de zinedine zidane y ya está en  poder de tivo courtois ahora sergio  ramos cerramos desde atrás abierto por  la izquierda y el que recibe es mendi  erland atrás uno para sergio cambio  hacia la derecha ventaja para madrid el  control con el pecho cuello mano pecho  cuello mano lo vio claro saúl también  estaba similares cerca el árbitro  en el rebote  el hombre buscando al mar y muchos los  cambios de orientación  para encontrar el huevo dos veces ahora  sergio  tomás  para tripié ha caído tripié el gesto de  disco que se convierte en falta a favor  del atlético de madrid  al levantar la pierna le han dado en el  pecho un lado con la gota  la manta al inglés  bueno  se arrepintió en el último disco era el  final queda un poco  el pie así así como dice el propio  jugador del real madrid falta a favor  del atlético  pero protesta todo todo todo todo forma  parte del día a día  y bien que se recupera  y el balón lo saca rápido cuidado a  intento de sorpresa ese desmarque de  morata lo ha visto bien  sergio ramos viene para mendi y está  cerrado atrás para la rama presiona  morata ramos dentro de su propio gremio  peligro el medio félix fuera  ahora del capital que estaba a punto de  aprovecharlo el portugués el técnico  está intentando que no circulen con  comodidad ya está consiguiendo esos  errores en la salida bueno nosotros  evidentemente tenemos jugadores capaces  de tensar y de atravesar el balón jugado  pero hay veces que intentar no asumir  cierto riesgo no no no él es peor  futbolista por por pegar un pelotazo y  sacar el equipo 50 metros y evitar este  tipo de asientos y cuidado otro ataque  de atlético de madrid  iba a avisar a morata  los jugadores que avisé a morata de que  no se tire  y lo que está haciendo el árbitro  sánchez martínez álvaro que también otra  vez en la salida de salida del madrid  entonces el guión soñado por hecho lo  que está con estas dos pérdidas menos  mala y no pasa nada  el valor de correa  y si cuela cuela pero el propio ballack  ha dicho que efectivamente hay no había  pasado nada  juega el madrid ida no puedo atascado en  la salida  sí sí ha habido dos recuperaciones en  zona peligrosa del atlético  así que será el gran conjunto rojiblanco  que ha vuelto a recuperar lo di de la  cabeza madrid se le cayó a félix saúl  juega lo di para tomás forzada la  situación pero ha salido bien el  atlético de madrid- volata descarga  hacia la derecha 2 para la incorporación  del primer está levantando la cabeza me  muero centros de cuidado se acabarán el  rechace tomás saúl atrás o el que ahora  iniciativa el atlético más felipe  directo es ahora para el atlético no no  es normal en una final no ha partido  contra la ética madrid no va a estar 90  minutos dominando cada equipo va a tener  sus momentos  y yo creo nosotros tan estar tranquilos  porque al final de 62 viven de los  errores del rival de hace un año cuando  tú fallas en pérdidas de balón o alguna  jugada de estrategia pero evidentemente  es difícil cumplir atlético madrid pues  una posesión de balón de ellos te vayan  a hacer un bolo o no es no es lo más  característico suyo si no es a través de  las pérdidas y de los errores del rival  hay que tratar de minimizar los no  comentarlos con otros los menos posibles  ahí va mendi de nuevo juegan y están  presionando al francés atrás para sergio  ramos  isco en cerrada la opción cross así que  es el propio disco  lo bueno es que hay muchos hay muchos  para sacar el balón jugado disco modric  al final también se hace si disco baja  te quedas sin un enganche arriba sin una  opción que pueda recibir ese balón pero  bueno tiene tony también que sabe  moverse para abrir a otros compañeros  dificultades en madre si está cogiendo  el atlético es el circuito de fases de  la madre no sea tan fluido y está  arriesgando hasta que carbajal trabajar  para courtois cuando decide el cholo que  veis que volvemos a lo habitual también  viene ramos ramos para toni kroos  escorado por la izquierda todavía en  campo del real madrid cross si ellos  hacen fuertes en el medio y te dejan las  bandas a partir de ahí ellos ellos bueno  pues el báscula anula a otro intentamos  no pues a través de las ayudas en  defensa que no les hagas daño pero  nosotros tenemos que tener mucha paz y  ser capaz de circular mirar a otro lado  mendi lo que toni y luego intentar  encontrar pues la disco de luca a jobbik  anticipa de nuevo lo de antes cosa  quedan a favor del real madrid- posesión  a valente favorable el equipo definición  pero desde la que no hace daño el  athletic o el momento está consiguiendo  estos 17 minutos  no sufrir  lodin en el saque de banda  buscando a compañeros están todos  girados a las ofrece ya o félix y más  arriba a morata que intenta prolongar  gana la acción casemiro el rechace para  tomás tomás con el portero black  el control de jean o black  saca el equipo y vuelca hacia la  izquierda su ataque largo el toque es de  carvajal saque de banda para el atlético  al propio regalo de  que juega para jiménez y jiménez con  felipe felipe tiene la derecha triple  recibe y suelta largo el balón buscando  la espalda de defensa y la segunda  jugada le cae cuidado peligro ya félix  por arriba difícil superar a los  centrales del madrid pero por abajo  veremos ahí está liado félix para elo de  la audi que ya las inmediaciones del  área mete dentro cuidado peligro correa  correa atrás saca raphael varane  o sea con movilidad cruzado  pero está teniendo más opciones de las  que pensábamos en un principio hay que  reconocerlo de momento así que sigue  teniendo el equipo de simeone el balón  juega tomas atrás el balón es para  felipe felipe que pisa el cuero atrás  para el portero jean o black  yo soy yo no tiene ninguna duda en si  están presionados jugar a morata a una  banda y intenta algunos  a la segunda jugada ya partir de  ahí si armar el ataque favorece al real  madrid se ha quedando el equipo de cine  iniciada en 18 y medio de la primera  parte de 0 a 0  de momento pocas opciones de cada  portería con tu pasado de todo 6  el balón es de ramos ramos con varas  [Música]  ale rafa en la derecha apoya carvajal  carvajal para ti o courtois aquella toca  de primera de nuevo para raphael varanne  harán con cargo al bajar el presionado  por saúl suelta carvajal para vara ni  vara para sergio ramos ahí vamos ahora  está en la presión ramos en la izquierda  com vendí el control del francés tiene  delante a correa metía tracción para  hacer bien arriba y entorpeciendo esta  circulación y además tiene que circular  el madrid muy atrás documento no puede  salir de la jaula y en zona de riesgo  buena vara  para carvajal carvajal largo arriba no  pone el pecho lo di recupera el atlético  iba a tomás ojo que recibe en zona de  tres cuartos para tal disparo de ambaló  fuera lo está haciendo muy bien en el  ático madrid no están presionando muy  bien arriba no estamos siendo capaces de  encontrar a isco entre líneas a modric  si a partir de esas pérdidas es donde  ellos están armando sus ataques sacó el  latigazo barata no se lo pensó recibió  se dio la vuelta e intentó sorprender a  courtois con la derecha  efectivamente el guión ahora es el  previsto por el atlético era el atlético  que modificar con la inercia de estos  minutos más minutos tripié  pero acercaba para recibirte también a  morata que protege con el cuerpo y  consigue hacerse con el cuero del  jugador tras nueve el atlético ahí está  tomas la presión de job y suelta para  con félix se va acercando el portugués  joao félix que tenga para saúl dentro de  áreas aún muy forzado ya será saque de  esquina corren a favor del atlético de  madrid  nos enseñó jugando en cerca del área del  real madrid  en dos minutos  [Aplausos]  [Música]  el público de madrid es un pequeño  bernabéu sí pues ahora son los minutos  del atlético está enrique la derecha  cuidado con el córner a favor del  atlético y movimiento en el área mucha  gente muchos jugadores strip y arriba el  balón remate incómodo la ventaja es para  corto si bien defendido ese córner  sale tivo rápido el real madriz ahora el  out pase intento autopase al verde lo  recupera correa para el atlético cuidado  que se marcha correa zona de tres  cuartos deja en el centro hay esta bola  está barata correa se va a meter dentro  del área porque ya estaba correa  perfilándose para rematar en cuidado si  el atlético muy arriba está costando muy  arriba muy bien  además con cielo evidencia la sergio  fenomenal  absolutamente nada la adopción limpia de  el capitán del real madrid  [Aplausos]  carvajal intenta proteger jovovich beats  que deja panamá de nietzsche el serbio  con el croata se va por fuera al croata  brighton que están presionando saque de  banda falta falta falta a favor del real  madrid la falta de la pisada  además madrids el árbitro para el  partido porque se quedaba dolorido el de  zadar  está explicando de que los sitios  diferentes por lo que la persona que ha  sido golpeado  muy dura  la parte de abajo feliz  es la pelea  atletico en todo el ecuador de la  primera parte juega  el río ni juega curva está diciendo a  sergio que salgan y que esperar el largo  pues si no pasa nada también tener esa  calidad  esa opción buscará ayoví que intente  bajar algún balón  pues ahora no hemos creado peligro  porque tocó un jugador del atletico de  madrid  el balón es para ya no hablar  también ante la presión de los jugadores  del madrid apagón  él va desde lo digo y cuidado que ha  dejado el regalo también para carvajal  hay falta a favor del real madrid  danny volviéndose el manotazo y están  dejando regados madre mía para ir al  ultramarinos de ultramar y madre visto  poco  en las tiendas tiendas tras marino valor  falta lo vamos a verlo y otra segunda  ambiente 15 segundos el habitual dice  sánchez martínez la reiteración ya de  vida acarrear castigo  no tiene ningún empacho madrid intenta  progresar por bandas bueno pues para el  partido con faltas  vamos a ver de nuevo el balón para el  real madrid juega litros  en la derecha se anticipa lo di al envío  de cross que buscaba carvajal aunque  ahora se la da  error pero la demora está bien está  listo por la izquierda para medir dijo  atrás o que ramos ramos para disco ahora  vuelvo a tener la iniciativa y el balón  el real madrid- cross cross para disco  juega el andaluz ahí viene el de arroyo  de la miel que suelta en la derecha  recibe carvajal tiene delante a saúl  ahora valverde valverde atrás el balón  es para raphael varanne harán con toni  kroos mueve cross se abre bend y por el  otro lado que es el que busca balón  cruzado y largo perfecto paraíso muy  bien por la derecha suelta para valverde  valverde corisco puede sacar el centro  disco escorado banda derecha se para  disco vuelve a jugar atrás viene  carvajal toca de primera es carvajal el  remate arriba despeja la defensa del  athletic o despejó felipe rechace para  mendi mendez atrás  tocas ramos que vuelve a colgar vuelve a  cambiar mejor digo que a la derecha  otros ramos están dando un curso de esos  cambios de orientación es control de  carvajal carvajal para acá se tiró  arriba muy pasado nos llega jovovich  vuelve a despejar la defensa del  atlético de madrid pelota larga la  carrera de morata con sergio ramos  morata y rabos carga morada falta falta  aún así estaba atento courtois por si  acaso esta mora está metidísimo en el  partido  la carga con el empujoncito de morata el  árbitro dijo que falta lo di lo de atrás  compromete a jiménez ojalá presionando  del real madrid suelta de jiménez en el  centro del campo de herrera herrera a  perder más recuperar el real madrid  juega disco disco dentro del área y  script de todas el adagio bits con el  exterior strip pietri pie arriba largo  alto vamos a ver es por si intentas  recuperar por el cuerpo también casero  rechace favorece al atlético  morata para ello a félix y en el  portugués se espera a que lleguen los  refuerzos aparece es ahora por la  izquierda ha estado hablando también lo  de saúl ahora ataca el atlético de  madrid y zona de tres cuartos en el  ataque rojiblanco para tomás tomás ochoa  félix subido feliz hacia la izquierda  luego de sacar el centro mete la tierra  al verde para el trabajo de valverde  también el repliegue fue a cubrir la  banda derecha que estábamos viendo danny  carvajal y en el uruguayo atrás juega ya  o félix vuelve terna el equipo de  simeone  el balón lo recibe jiménez campo del  real madrid ahora  ahora el del madrid otra vez tomás tomás  para jiménez jiménez que levanta la  cabeza se encuentra izquierdo felisa y  por dentro y hacia atrás para tomas de  presión a toni kroos se marcha tomas se  marcha tomas centre es imposible pasar  por ahí a recuperar  valverde  él está largo arriba el balón que lleva  para ayoví y otras estrellas está bien  tenía sánchez martínez en la cabeza a la  próxima para la próxima tarjeta  inadecuada felipe  así llega tarde es falta está desde las  que son muchas el boteo habitual del  atlético de madrid  hemos visto antes cómo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día y hoy  necesitamos lo mismo del bueno pues 9 el  real madrid juega minuto 27 de la  primera parte  partido como casi siempre control  atlético de madrid atascado vamos por la  derecha y dentro del área cuidado muy  gris el centro saca felipe este el  interior del pie saque de banda para el  real madrid- carvajal carvajal atrás  va a jugar carlos enrique casemiro casi  resuelta el balón es para fede valverde  se va aproximando a maga para contársela  carvajal saca el centro muy pasado no el  uruguayo no estuvo acertado el balón  será para jean o black en saque de  portería moverá el athletic ahora no se  ha arrepentido estos 12 minutos esta  situación que analítico recuperando  arriba y ya se ha vuelto a jugar otra  vez donde es más habitual cerca de ahora  se lamentaba el verde junto al verde  bueno saca el atlético de madrid el  balón hacia la derecha trip y el control  con el pecho tiene cerca disco que  recupera después de presión cross cross  corisco falta disco que habían curado  también trabajo el atlético de madrid  saca rápido tripié el balón que recibe  jiménez yenes para felipe control hasta  arriba salta morata salta también ramos  la cobertura buena de para que se situó  central detrás de central  y ya mueve el real madrid toca valverde  valverde con carvajal  [Música]  a las tablas ellos pensando en el error  la servilleta preparan el mantel que  está viendo el alimento  arriba el pulga  foto pit  para con carvajal juega dan y otro es  para rafa valls al francés desde atrás  le persigue yo félix a usar que se  intenta marcharse a que da una buena  salida de rafa  [Música]  se detiene ya en una zona sin salida por  lo menos saco la banda para el real  madrid  carvajal vega ramos ramos con toni kross  los ara disco disco para cross la  izquierda de álvaro es tremendo carvajal  carvajal para modismo de discos  valverde amaba devolverle al croata se  va hacia adentro cdf de ahora si se la  da madrid se quedó por la derecha  valverde valverde models que se vuelve a  girar vuelve a existir por la derecha el  real madrid pero hay demasiada gente así  que va a cambiar  por el otro lado  para ramos para mí a ver por la  izquierda y también se ofrece se sabe  el balón así así así sí que no pueda  salir como del atleti a la contra ramos  ramos para discos incorpora sergio ramos  cuidado el balón arriba por ahí no se  fió felipe del grito del tsja no habla  con uno escuchó prefiero meter la cabeza  es la mejor evitó líos correr a favor  cuidado que puede haber mejor del  atlético madrid para un problema físico  o a la media hora saca el cholo a  calentar a la gente pero ahí solamente  uno si este hábito lo que el otro día  pero con problemas en el atlético y korn  a favor del real madrid viene toni kroos  desde la derecha cross mete la rosca  juan riva disco  el otro día  se podría ir con el primer palo así que  voy a vuelto a repetir la jugada  [Música]  podemos dar la cara yo siempre estaba  amoratado era bastante complicado  disco indetectable siempre apareciendo  por los lugares más insospechados  incluso para rematar un córner de cabeza  para rematar un córner pues lo hizo en  defensa  el balón en saque de banda para el real  madrid apuntó a 32 con el 0 a 0  juega  carvajal carvajal para raphael varanne  encontramos ahora vamos hacia la derecha  duro para carvajal el control hacia  adentro le presiona saúl esto sólo  presionando solo ya ha salido bien con  facilidad que hace me lo ha servido para  jovovich no anticipa la zaga del  atlético del que roba es morata se ha  dado la vuelta álvaro y disco  haciendo otra falta pero en cualquier  caso está muy trabajador laborioso muy  en labor de equipo también escoger  presión ahora se quitó de encima también  la guerrera falta  [Música]  el atlético de madrid  correa de cross en la recuperación para  la salida del real madrid tiene que ir  solo de momento el alemán de descarga en  el centro para la llegada de  incorporaciones de modric saola valverde  está doblando carvajal el recorte de  valverde que sienta lo di deja para  cargar va llegando por la derecha tomas  incoherencia de volver de bajar bien o  valverde atacados jiménez banda  impotencia en este 5 de terreno que  y pizza otra vez carvajal juega atrás el  balón de dani pelota para casemiro  suelta toni kroos juega cross para disco  este nadie más normal es cerrado el  atlético de madrid- fisco deja en la  izquierda el valor de méndy el centro no  es bueno pero a recuperarse ha cambiado  bastante nosotros yo creo que ahora  estamos un poquito más cómodos con balón  estamos haciendo mejor circulando mejor  encontrando más huecos  en la derecha cuidado que llegaba al  verde valores de carvajal carvajal  correr correr correr correr correr  [Aplausos]  portería puerta escrita de puerta  [Música]  alucina  el error era el de integrar o perder  claro y yo feliz ahí defendiendo y bueno  por ahora ya estamos estamos un poquito  mejor saliendo mejor de la de la presión  circulando circulando mejor haciéndoles  moverse más a los catedráticos madrid y  encontrarnos comprando más huecos y la  salida de más encima ya ha ganado en los  duelos muchas recuperaciones ya en campo  contrario ha cambiado la verdad que deja  ver si podemos llegar porque las claras  son los tiros de vídeo  estancia tanto del equipo como de otro  día y presionando a y por trip y ha  recordado el altético de madrid desigual  que está presidente palizas está  llevando disco dejar currando muchísimo  a ver también lo que le aguanta en  físico porque se está dejando el alma en  la presión en la recuperación en el  trabajo  balón por la derecha para el real madrid  efe de cubierta una nueva opción  valverde a modric world is para valverde  entra el balón al centro juega disco  disco para madrid viene luquita que con  una media bicicleta se quita un amago se  quita un rival de enci</t>
  </si>
  <si>
    <t>Real Madrid - FC Barcelona (0-3) 2005 2006 PARTIDO COMPLETO [Spanish (auto-generated)] [DownloadYoutubeSubtitles.com]</t>
  </si>
  <si>
    <t>arrancará el encuentro con iturralde  gonzález del comité vasco  evitando el partido y vamos a echar la  puerta a florentino pérez  los dos hombres encargados de  administrar estas plantillas de estos  clubes tan importante en los más  importantes del fútbol español para  arrancar el choque vamos a disfrutar de  90 minutos apoteósicos en el santiago  bernabéu el real madrid hablan con la  derecha sus pantallas a la izquierda  estará el barça con su uniforme  azulgrana habitual  qué ambiente tan hostil para  el fc barcelona y especialmente lo  veremos para samuel eto'o que en la  temporada pasada tuvo un descuido  importante ya explicaremos arranca el  choque de primera pelota para el barça  el real madrid jugando con casillas en  la portería michel salgado iván helguera  sergio ramos roberto carlos en defensa  pablo garcía de ibi beckham zinedine  zidane en el centro campo arriba raúl  robinho y ronaldo el barça con víctor  valdés a la portería obliga empresa rafa  márquez puyol giovanni van bronckhorst  en defensa edmilson xavi de con el cerdo  el campo con messi y ronaldinho samuel  eto'o arriba intentona para robinho al  ex del santos  gran sensación del real madrid en su  debut con el cádiz pero sus  y los partidos no ha estado a la altura  de lo que se espera de uno de los  hombres más importantes en cuanto al  presente y en cuanto al futuro inmediato  del realmadrid hecho  tanto él como messi están dando que  hablar mucho en el fútbol mundial muchas  previas de diarios extranjeros titulaban  como la lucha entre el nuevo pelé y el  nuevo diego armando maradona  aunque da mucho tendrán que demostrarlo  acaban de empezar en esto del fútbol de  élite y veremos dónde acaba cada una  primera falta de rafa márquez ha salido  ahí desde lejos de su área para derribar  al astro ronaldo luís nazário de lima  vemos que la falta no ofrece ningún tipo  de discusión sin duda  para el real madrid toca ronaldo muy  lejos de su área intentaba combinar con  su compatriota roberto carlos era saque  de banda  complicado mes para vanderlei luxemburgo  un mes de lesiones y sanciones de la  plantilla por lo que tendrá su once de  gala para recibir al conjunto azulgrana  recordamos los banquillos en el real  madrid se queda en esperar su  oportunidad diego lópez batista diego  álvaro mejía pavón raúl bravo y guti que  podría haber sido titular pero al final  espera su turno en el banco ojo al real  madrid- la pelota para robinho ahí va  robin ya robinho en karachi boca es  derribado el brasileño no ha pasado nada  al vaso en el banquillo con yorker a  andrés iniesta gavris sylvinho henrik  larsson ludovic giuly y motta la gran  noticia messi titular en lugar de julie  segundo partido como titular para el  argentino esta temporada un hombre que  anotó la pasada campaña su primer gol  contra el albacete en el camp nou en esa  jornada 34  después de haber marcado 31 goles en 38  partidos en categorías inferiores  debutando contra el puerto en noviembre  de 2003 a los 16 años presión ante la  precocidad de leo messi  ojo a ya ciudad ciudad busca la pelota  por el costado a roberto carlos roberto  carlos recorta la acción estaba  invalidada por fuera de juego  en junio debutó con  jugó con argentina en el campeonato  mundial juvenil ganando 2 a 1 ante  nigeria la gran final y marcando los dos  goles fue elegido mejor jugador y mejor  goleador algo que ya sucedió hace  muchísimos años como  otra estrella como diego armando  maradona y ésta mes y si sale con  velocidad le roba el balón casi  literalmente samuel eto'o que se lleva a  la bronca tremenda recuerden que la  temporada pasada en la celebración del  título de liga samuel eto'o insultó al  real madrid porque aquel cántico que no  reproduciremos entero porque es  es una falta de respeto evidente pico  real madrid- puntos suspensivos saluda  al campeón pero es una palabra o insulto  que rima con campeón ojo a ronaldinho  ronaldinho para buscar el disparo lanza  el brasileño tapón dave y peckham  forma el niño pierde el balón ahora algo  lento para jugar el real madrid se lo  lleva su compatriota robinho falta en el  centro del campo la falta por parte  debe co  y acción  estratégica la falta el finalmente sobre  tecos por parte de michel salgado  casi 4 minutos  recuperando vanderlei luxemburgo para  este partido a ronaldo a baptista a  zinedine zidane y a iván helguera que se  perdieron los últimos encuentros por  sanción al igual que a pablo garcía  sancionado en la última jornada por  lesión los primeros mejor dicho la  lesión a última hora de guti le obliga a  estar en el banquillo ojo ahí el balón  por el centro el campo leonés y falta  sobre el argentino y empieza a hacer  daño ahí lionel messi la gran sensación  de este fc barcelona  debutó  unos meses con la selección argentina  pero no fue recuerdo agradable ese  partido ni mucho menos vio la roja por  toda centraron 64 y en el 65 se fue  expulsado por dar un codazo a un rival  juventus juego contra la juventus el  pasado verano con fabio capello en el  banquillo del equipo italiano y dijo que  nunca había visto un jugador tan joven  con tanta calidad  ojo a ronaldinho que también tiene toda  la calidad del mundo en uno de los  grandes candidatos a ganar el próximo  balón de oro sin duda hay va ronaldinho  lanza ronaldinho el balón se estrella la  barrera del segundo disparo despeja la  zaga del real madrid sacó ahí con  bastantes apuros sergio ramos el cuero  se bate a los dominios de rafa márquez  obligue no puede controlar el balón sin  embargo parece leo messi leo messi juega  con xavi xabi y basculando hacia a  ronaldinho ronaldinho uno contra uno a  saber el balón rebotado sigue el  brasileño será acorde no saque de  portería saque de portería para el real  madrid  [Aplausos]  ha vivido también esta semana con la  preocupación por el estado de david  beckham con problemas en la espalda y de  pablo garcía que llega al partido con 24  horas de recuperación tras viajar por  medio mundo con su selección desde  madrid a uruguay australia en una semana  como no colgado el cartel de no hay  billetes lleno hasta la bandera este  encuentro recordamos que la pasada  temporada pensé que el barça ganó la  liga el realmente fue capaz de ganar en  escenario 4 a 2 al fc barcelona y dando  picante a la recta final del campeonato  ahora mismo el sorprendente líder es  osasuna  el real madrid sigan al barça le puede  superar en la clasificación eso sí el  balance hacia las manos de víctor valdés  recordamos que el barça visita al  bernabéu en el momento más dulce de la  temporada después también encadenado  cuatro triunfos ante osasuna málaga real  sociedad y getafe  y he recuperado las buenas sensaciones  todo que al barça la primera incógnita  en este punto inicial estaba en el  lateral zurdo donde trabajar tenía que  decidir si dar continuidad a sylvinho o  dar la entrada a giovanni van  bronckhosrt y finalmente es el holandés  el que está en el once inicial la  segunda duda aparecida está en el pivote  defensivo que podría ocupar motta  después del buen partido que juego  contra el getafe sin embargo al final  está en esa posición tan importante en  mil son ojo a messi messi de nuevo está  ahí con un descaro impresionante el  argentino el balón que se va  directamente al saque de portería  de ccoo recuperando también su sitio en  el once en lugar del lesionado van  bommel  tiene que comentar de mese una  circunstancia curiosa y polémica y es  que  solo se pueden tener tres jugadores de  fuera de la unión europea la plantilla y  el barça ya cuenta con ronaldinho todo y  márquez y bueno todos sabemos que messi  ha nacido en argentina pero el barça ha  pedido que debido a que tiene desde las  categorías inferiores no ocupe esa plaza  de extranjero  no ha podido jugar hasta octubre pero de  momento ya lo puede hacer white o el  balón rebotado en teoría bueno protesta  tanto la lfp como otros clubes que messi  no debería jugar hasta enero y es cuando  se hace el plazo de inscripción  y que va a dar mucho que hablar el tema  especialmente si leo messi hace una  grandísima actuación en este partido que  viene densidad en el pase muy largo sin  embargo nos va a llegar ahí baby peckham  un hombre que con la llegada de joan  laporta a la presidencia del barça  parecía que era el favorito número uno  para fichar por el club azulgrana pero  al final el real madrid se salió con la  suya y fichó de ivica manco del barça no  le fue mal ni mucho menos porque acabó  llegando ronaldinho y ya vean la  temporada que hizo en la pasada por  ejemplo donde el barça ganó la liga  falta de cita en el centro del campo hay  dos hombres damnificados el segundo xavi  por la entrada del jugador francés  un triunfo blanco le capital  catapultaría por encima de su eterno  rival  gran clásico de fútbol español que  reanudó su historia una historia que  comenzó el día hace ya 77 años con  tantas estrellas con ronaldo robinho y  roberto carlos estiran beckham raúl  casillas guti en el banquillo y la  revolución catalana por su parte  encabezada por el brasileño ronaldinho  con samuel eto'o con el portugués deco  márquez messi xavi puyol  [Aplausos]  el actual campeón de liga que llega el  duelo con la confianza de haber anotado  18 goles y sólo recibir uno en los  últimos cinco partidos  que el real madrid se encomienda esa  gran victoria 42 de la última temporada  ojo porque tecos se retira con un golpe  tremendo  en la cabeza esperemos que pueda  continuar e intentarán frenar la  hemorragia del futbolista portugués  soweto todo el área puede marcar sigue  samuel eto'o  es qué punto acallar todos los silbidos  que le llegan desde la grada primera  gran oportunidad para el barça la  primera de samuel eto'o seguro que no  será la última que bien aguanta ya  sergio ramos que no le quiso hacer  penalti y no sé si llega a rozar incluso  iker casillas  valor para el barça primera grandísima  oportunidad  la visita de todo el verdadero después  de insultar afición madridista durante  esa celebración del título que añade más  picante se arrepintió incluso el  camerunés pronunciando que había  escupido en el plato que le dio de comer  pero sus palabras no parecen haber  calmado la furia de un estadio sin duda  deseoso de expresar su opinión  algunos comparan esta situación con la  vivida por portugués luís figo en 2001 y  2002 cuando visitó el camp nou  y lo recuerden había sido capitán e  ídolo de todo el barcelonismo y a partir  de gritos objetos le calificaron de  judas después de su traspaso al real  madrid  vamos a ver el cordel para el equipo  blanco  [Aplausos]  al balón dentro del área de ir y peckham  cuidado valdés no sale nada bien despeja  sin embargo la zaga del fc.barcelona el  cuero por la derecha alcanza la pelota  finalmente robinho se apoya a robinho y  en pablo garcía al ex de osasuna tocando  y tiene que cambiar el sentido del juego  totalmente y encuentra la presencia de  roberto carlos  tocando el capitán es la leyenda raúl  gonzález pelota hacia el costado derecho  vamos a ver el control de robinho  enfrente tiene el chico sigue robinho  robinho se arrodilla dentro del área  afuera se la saque de portería  realizar que ha hablado sobre este  partido en la previa diciendo que  estamos jugando bien actualmente pero  que éste siempre es un partido muy  especial donde muchos pequeños detalles  pueden decidir el choque que la gente  dice que tenemos mejor equipo pero todo  el mundo sabe que juegos como éste se  ganan con actitud mientras que guti ha  dicho que vendían al bernabéu no es algo  apetecible para ellos que será difícil  que pueda mantener el nivel que han  mantenido recientemente y que es un gran  club pero que nosotros no cambiaremos  nuestra forma de jugar pase lo que pase  quedará en 26 partidos en la lucha por  el título liguero un campeonato que por  ahora  osasuna parece complicado cosas una y  aguanta hasta el final pero quién sabe  camina del cuarto de hora disfrutando  en el santiago bernabéu de este gran  choque de trenes  pelota por la derecha y barro vino en el  madrid de perder  31 con tal de por los bordes de juanma  de manera increíble pablo garcía pablo  garcía eleva el cuero cuidado ahí fuera  de juego de raúl gonzález  luxemburgo que señaló que un clásico no  tiene favorito un real madrid-barcelona  nunca lo tiene a veces uno llega mejor  que otro pero nada más la motivación lo  supera todo tenemos 90 minutos para  saber lo que va a pasar  congratuló después de tener a su  disposición casi toda la plantilla  después de muchas semanas con jugadores  fuera de combate  casi todos excepto algunos como graves  el balón para el barça  burgo que hablo mala vida de todo dijo  que me gusta mucho todo como jugador es  fantástico tiene velocidad y si le sirve  a toda la afición debe estar contento o  debo estar contento porque yo soy del  real madrid fue contundente luxemburgo  eso sí habló bien de todo y naturalmente  le habrá gustado al camerunés que está  en el punto de mira de todos  el balón para el equipo de frank  rijkaard el hombre que ha cambiado junto  con ronaldinho el destino este globo leo  messi leo messi saca el disparo toca  iván helguera y pedía al queda que había  falta sobre pablo garcía la pelota para  el centro del campo el barça es en mil  son el que juega ya en corto cuidado con  el ramo vamos a ronaldo arranca y  ronaldo le sale bien al paso carles puyó  él sabe que no puede dejar arrancar con  potencia brasileño que pase de beckham  ojo al despeje atrapa víctor valdés  ahora gran oportunidad para el real  madrid  y asistencia fenomenal del jugador  inglés  ese toque tan tan característico home es  si vamos a la contra sígueme si sigue  messi sigue messi es todo esto  [Música]  [Aplausos]  marco el hombre más odiado del santiago  verdad  marcó eto'o para dejar esas caras se los  hinchas del real madrid que jugador de  lionel messi apunten ese nombre porque  va a dar mucho que hablar en los  próximos años aparece samuel eto'o que  sigue a lo suyo marcando diferencias uno  de los mejores goleadores del campeonato  ahora mismo el mejor con 10 tantos  ahora mismo 11 en frente ronaldo con 7  de momento gana el duelo de artilleros  the killers el fc barcelona gracias a  samuel eto'o que buena media vuelta de  todo como controla el balón y luego con  ese recurso sólo le quedará apuntar al  camerunés que puede patas arriba'  chamartín real madrid 0 barça samuel  eto'o el hombre más odiado en la capital  de españa 1  ahí está a iker casillas con cara de  enfado monumental por su defensa yo la  puerta con gesto muy respetuoso sabe que  aún queda mucho que el real madrid va a  apretar muchísimo florentino pérez desde  luego con cara de pocos amigos el cuerpo  del costado despeja carles puyol  ronaldo que se mostró muy poco amistoso  con el camerunés del barça esta misma  semana dijo que todo tendrá el  recibimiento recibimiento que se merece  dijo en referencia a la famosa  celebración del último título de liga  cuando el delantero azulgrana cantó el  madrid' puntos suspensivos saluda el  campeón el barcelona no se hizo esperar  la respuesta y los titulares de la  prensa catalana eran claros llamando a  ronaldo bocazas y  desafiante  muchísima más polémica siempre en este  duelo y esto que pidió perdón poco  después de aquel suceso pero ni el real  madrid ni su hinchada olvidaron el  cántico  [Aplausos]  natasha todo y asia del fc barcelona  también es recuerde que regresando a la  que fue su casa entonces se marchó con  la puerta de atrás y como un futbolista  ciertamente incomprendido pero en todo  cumplió su mayor venganza y ahora vuelve  a madrid convertido en un crack uno de  los grandes ídolos azulgranas y el mejor  goleador de la presente liga con once  tantos ahora mismo  frank rijkaard que hablo sobre todo  diciendo que le veía muy mentalizado y  preparado que habrá mucho ruido en el  santiago bernabéu pero que él suele  rendir muy bien en encuentros así  recupera garza el balón para messi es y  de nuevo sale con esa velocidad  endiablada sale jugando ahora hacia el  costado para  el control de balón de van bronckhorst  este aporte se apoya a empezar rafa  márquez  sin duda que miro la estadística  inmaculada del camerunés en las visitas  al santiago bernabéu uno de sus  favoritos ha marcado las últimas tres  temporadas con tres goles sumadas con la  camiseta del mallorca hay uno con nada  del barça en la derrota de 4-2 la pasada  temporada la historia ronaldo es justa  la contraria ha vestido la camiseta  azulgrana en 96-97 y después se manchó  al inter de milán por deseo propio por  diversas divergencias con el club  catalán ahora viste la casaca madridista  y sus ausencias por lesión están  generando pánico de su hinchada  normal lo que se recupera a tiempo de su  lesión en un tobillo y disputa su primer  partido en cerca de un mes  no está al cien por cien como reconoció  vanderlei luxemburgo pero un ronaldo al  70% es insustituible en el equipo blanco  el gran ausente de este partido es el  portugués luis figo es el primer clásico  sencillo desde 1995  espectacular en los años que ha estado  jugando con las dos camisetas este  partido más con el barça lo que con el  real madrid  casi 20 minutos son tiempos de mucha  polémica con idas y venidas  entre futbolistas del real madrid el  barça está procede protestando robinho  el que califican como el nuevo pelé  va a jugar de ccoo y desde el puerto  mucho más consagrado en el fútbol  europeo que robinho  sus primeros tiempos en el fútbol  europeo  aybar ciudad y dan este también está  consagrado a uno de los mejores  jugadores de los últimos años son con la  pérdida de beckham vamos a ver el balón  para barça samuel eto'o cerca del área  despeja a sergio ramos baby pecan muchas  dudas en la pareja de centrales formada  por sergio ramos e iván helguera y no  hemos jugado aún y 20 minutos de  encuentro  pelota para pablo garcía pablo garcía  enviando el balón hacia la derecha  michel salgado  tiran  otro error en el control de robinho y  llevan brujos se lleva la pelota para  ronaldinho ronaldinho en frente sergio  ramos sigue el gaucho el vano para el  centro ronaldinho recibía de samuel en  todo sin embargo había fuera de juego y  despejó sergio ramos  vemos a las sonrisas del fútbol siempre  con esa sonrisa pase lo que pase  ronaldinho gaúcho que ha devuelto la  felicidad y la alegría a este club que  hace dos temporadas andaba muy pero que  muy deprimido  eso sí la pasada campaña ya consiguió  llevarse la gloria de base el título de  liga  la temporada exigente donde el barça  consiguió 884 puntos el real madrid 80  villarreal y betis completarlo en la  zona champions league  en español y sevilla en quinta y sexta  posición  el balón para ronaldinho otro error en  la transición larga por parte del real  madrid sin embargo hubo manos del  brasileño y protesta dice que tocó el  balón con el pecho parece que si se  ayuda con el brazo y luego vaya viaje le  da 1100 salgado  contundente el lateral derecho del real  madrid es que saben que con este tipo de  futbolistas hay que ser contundentes si  no te pueden meter en un lío realmente  extraordinario  recuerden hoy duelo de los dos mejores  goles de goleadores del campeonato y eso  que ronaldo se ha perdido muchos  partidos por lesión hay una ciudad  entidad y eleva el balón hacia el  costado derecho michel salgado salgado  va a buscar el centro toca la pelota en  la espalda de human bronckhorst salen  mil son ronaldinho o a salgado de nuevo  y va muy fuerte sin embargo tocó balón  será saque de banda  la sección ramos ahora el que ha  abandonado su posición en el centro de  defensa  se quita de encima valdés bueno bastante  ha hecho porque la situación era  complicada con raúl gonzález  presionándole l de lo lindo  lleva el balón messi messi juega hacia  samuel eto'o roberto carlos  bien hacia el brasileño perfecto ahí  el defensa central del real madrid'  de nuevo roberto carlos a la carga el  real madrid parece que a raíz del gol  empieza a dominar un poquito más el  partido no está siendo un baño del barça  ni mucho menos  el córdoba la de beckham ahí vemos los  espacios que genera ronaldo saliendo  desde la posición de delantero centro  gran pared combina hacinan con raúl  pelota hacia el flanco derecho de nuevo  míchel salgado no se decide a lanzar el  centro de hípica me el pase muy  precipitado o la izquierda no es la  mejor arma del futbolista inglés cerca  del 25 real mal y 0 fc barcelona 1 marco  samuel eto'o  para el enfado mayor aún de la hinchada  del real madrid donde este hombre  que es de los más odiados en historia  del fútbol ya en este estadio quizá y  ahí con luis enrique  nuestro nombre que vivió una situación  similar de no poder triunfar en el real  madrid y si hace hacerlo con el fc  barcelona  me lo está para roberto carlos  y esta ciudad ronaldo el taconazo  espectacular el balón sin embargo se va  hacia víctor valdés en el banquillo del  real recuerden pues muchos de los  famosos jabones en esta plantilla de  zidanes y pavones ahí está  álvaro mejía pavón raúl bravo junto con  guti carlos diogo artista los dos únicos  extranjeros y diego lópez  y finalmente titular zidane y nueva  artista después de haberse recuperado  falta sobre ronaldinho el barça sin  demasiada prisa intentando enfriar un  poquito el partido bajar el ritmo del  real madrid cuidadosa ese es para fuera  lo intentado de ccoo  sin embargo sin demasiada fortuna y pide  disculpar a xavi parece que el  futbolista de terrassa le pedía la  pelota sin embargo deco decidió  finalizar y no era mala idea porque este  hombre tiene realmente un arma potente  con su disparo lejano  a veces marcando de manera directa en  otras ocasiones con algo de fortuna  después de un rebote  he pasado bastante su etapa en el fc  barcelona este jugadorazo que es de ccoo  el balón para roberto carlos  sergio ramos- eleva el cuero amor  también perfecto ahí giovanni van  bronckhorst sin embargo pierde el barça  de ivicam evita la presión de sham y el  cuerpo nazi dan ahí es más rápido puyo  el puño el enorme está el capitán del  barça que se quita el balón de encima  aunque ya lo ganó iván helguera está  bonito al partido esto es un clásico  nunca aburre sin duda  entre los dos mejores equipos del fútbol  español en la historia y en la última  temporada en esta campaña no lo son  porque ahí está osasuna como el líder  contra todo pronóstico míchel salgado no  hay fuera de juego de robin ya o robin  yo ronaldo dentro del área robinho vamos  a ver el balón suelto ha tocado en un  lego atrapa sin embargo víctor valdés  [Aplausos]  de momento sin ningún tipo de apuros  para el árbitro  eduardo iturralde gonzález  asistido por roberto díaz pérez del  palomar y carlos lópez villate  leo messi leo messi busca superar a  roberto carlos continúa el jovencísimo  talento del fc barcelona  el hombre que ha podido jugar a partir  de octubre y el mismo en noviembre juega  su partido más importante desde que es  futbolista del fc barcelona  arrancar con una confianza increíble  puesta  leo messi  despeja el real madrid carles puyol gana  el cuero y a ronaldo enorme el  futbolista catalán roberto carlos  roberto carlos un juego al balón muy  corto tiene que quitarse el cuero encima  iván helguera denuevo carles puyol viene  el barça circulando ahora por el centro  de campo xavi xabi se apoya en leo messi  leo messi busca el uno contra uno y  falta de roberto carlos es increíble la  facilidad para encarar que tiene este  hombre o este niño  leo messi  roberto carlos que es muy rápido y no ha  tenido otro remedio que hacer falta  sigue rana línea o ronaldinho lionel  messi acabó perdiendo el barça  y sin embargo hay falta de tarjeta  amarilla para deco tenemos si la ves  el futbolista del fc barcelona un hombre  habituado a ver tarjetas amarillas iba a  ver tarjeta primera tarjeta del  encuentro la ve un futbolista del barça  creo que no ha sido samuel eto'o sino de  ccoo el nombre que he hecho la falta  roberto carlos a maga con lanzar arriba  de momento se frena en seco y debemos la  jugada en la que dejó hacer una falta  bastante contundente y la tarjeta  amarilla por lo tanto es para él  primera con estación para un hombre  es muy listo muy inteligente y sabe  jugar con el peligro de tener una  tarjeta amarilla  [Aplausos]  rafa márquez problemas hay falta de raúl  gonzález llevado viene el kaiser de  michoacán a esa pelota dividida  y pide disculpa raúl  rafa márquez que las acepta y de momento  deportividad extrema dentro del terreno  de juego eso siempre es sin duda  pues algo bonito que contar porque en  este tipo de partidos  acá van saltando chispas  al mismo con dos hombres como vanderlei  luxemburgo y frank realizar con un  talento muy muy tranquilo y sin duda eso  también se refleja dentro del terreno de  juego  muchísimo sabor brasileño por ciento en  este encuentro con robinho ronaldo  roberto carlos el real madrid  ronaldinho en mil son de comedia sólo  porque es  nacido en brasil pero internacional con  portugal y portugués por lo tanto  muchísima presencia de futbolistas  brasileños  en los dos conjuntos sin vídeo también  está en el banquillo del fc barcelona  con cómo está también que ha nacido en  brasil a pesar de ser español  como no julio batista  casi 30 minutos  márquez envía el balón hacia la derecha  en contra de doble pública tiene que  jugar en corto buscando a esa vía de  conexión catalana samuel eto'o leo messi  fuera de juego del argentino y ojo al  golazo que había marcado messi no sube  el marcador porque ya había señalado  fuera de juego el árbitro pero fíjense  con qué facilidad puso la pelota en la  misma escuadra con la pierna izquierda  qué escándalo qué escándalo lo que tiene  el barça entre manos  el balón que se va directamente a saque  de banda 29 minutos sigue ganando el  barça 0 a 1  [Aplausos]  el culo para raúl gonzález pelota  rebotada ahí va a llegar finalmente  pablo garcía pablo garcía ojo la pérdida  cuidado messi messi messi  saque  a punto de marcar el argentino  impresionante la velocidad que tiene  este hombre cuando encara y tan  impresionante es también el error de  pablo garcía del centro el campo para  ronaldinho messi messi va a devolver al  gaucho ahora se equivoca recupera el  balón de gripe cabe en un buen esfuerzo  solidaria defensivo por parte del inglés  vamos a ver si falta 10.000 son dice el  árbitro que no ha pasado nada cuidado  con el enfado del ex futbolista del  manchester united  ahí va la pelota para ronaldo ronaldo de  espalda a la portería busca la pared se  mueve ya el brasileño el cuero para  robinho sale valdés ale valdés sin  problemas ya y valdés que le da un  mensaje a provincias no metas el pie  cuando yo tengo el balón  intentando marcar terreno  el portero catalán del barça  [Aplausos]  uno de los cuatro catalanes hoy en el  once inicial de frank rinehart junto con  un ligue xavi y puyol  ya empieza a calentarse el partido con  estas dos últimas jugadas con la de  david beckham el enfado por la posible  falta de emilson y esta última jugada  de robinho con valdés que oportunidad  tuvo leo bassi de marcar el segundo el  barça parece no tener el balón o lo  tiene menos que el real madrid pero  cuando lo tiene es capaz de generar  muchísimas oportunidades claras va a  haber tarjeta amarilla para ronaldinho  por ese salto con uno de los centrales  del real madrid creo que era sergio  ramos en el que se acaba llevando el  golpe en la cabeza  se disculpa el mago brasileño ronaldinho  segunda tarjeta en prácticamente tres  minutos para el fc barcelona- cargándose  de tarjetas en esta fase del partido  vemos como tampoco ofrece demasiadas  dudas la acción  el brazo despegado impacta en la cabeza  y se cierra más tarjeta parece más que  merecida para el astro brasileño  el balón destinan irán tocando con raúl  gonzález  y el barça el cuero por el centro del  campo ahí va de ccoo de superar rivales  y del balón samuel eto'o llega a roberto  carlos porque el pase de deco no fue  demasiado bueno despeja a iker casillas  por algún apuro que otro quizá la  alternativa de messi era mejor tiran y  tocando esa pelota está desaparecido un  combate está siendo el momento de su  mejor temporada  todo de nuevo bronca tremenda silbada  espectacular del santiago bernabéu de  toque fue el segundo máximo realizador  de la pasada temporada con 24 goles 3 de  penalti 1 -  25 marcó diego forlán de ricardo  oliveira el betis 23 dianas para el  ronaldo fue el máximo goleador del real  madrid- convencional  3 - que samuel eto'o  falta cerca del área  [Aplausos]  y fue el segundo máximo anotador del  barça con 11 goles en temporada para el  francés ronaldinho anotó 9 eso sí fue  [Música]  uno de los mejores jugadores del  campeonato sin duda alguna  no todos los goles en el fútbol  naturalmente  [Aplausos]  33 minutos para intentar elevarse a  balón parado está márquez puyol en  wilson dentro del área el balón de  mejora buenísimo sin embargo acaba  despejando ronaldo luís nazário de lima  y vamos al enorme delantero brasileño  posiblemente  el mejor delantero centro de la historia  del fútbol  o uno de los mejores al menos con todo  lo que ha demostrado tanto a nivel de  clubes como a nivel de selección sobre  todo  o juego el balón dentro del área acaba  tocando ciudad que busca de manera  desesperada la pelota sin embargo  ventaja para el barça publíquese quita  el balón de encima a roberto carlos  corta con la cabeza a saltar ahí bien  llegando desde el lateral izquierdo  giovanni van bronckhosrt cuajando un  buen partido sin duda  el holandés a lo largo para ronaldinho  veremos si falla míchel salgado o no lo  hace juega varas sergio ramos quedan  diez minutos para llegar al descanso  real madriz 0 barça 1  raúl raúl luchando consigo muy lejos del  área y raúl i distancias sin embargo y  falta otro golpe en el rostro en esta  ocasión de giovani van bronckhorst sobre  el capitán del real madrid bronca  tremenda del santiago bernabéu  [Música]  [Aplausos]  ahí está el especialista a balón parado  del real madrid  veamos si es capaz de hacer daño el  equipo de luxemburgo ahí va le envió a  la zaga juega el remate de chilena en  verosímil de iván helguera sin embargo  se van muy lejos del marco defendido por  víctor valdés  no ha tenido que intervenir  prácticamente nada en estos 35 minutos  de encuentro eso habla muy pero que muy  bien de la defensa del barça  [Aplausos]  [Aplausos]  el balón para el real madrid  y el error defensivo de nuevo  se pronuncia el real madrid- con la  afición del real madrid- con cada  perdida  y es que lleva bastante es el cuadro  blanco dirigido por vanderlei luxemburgo  en el vídeo hacia el costado derecho el  balón se pierde finalmente  demanda  buena acción de roberto carlos en frente  de lionel mesi una diferencia de edad  entre ambos realmente espectacular  el envío hacia  la posición de ronaldo siempre  emparejado con carles puyol que está  haciendo  el partido una pesadilla para el  brasileño  ojo hay a roberto carlos acá el centro  despeja rafa márquez providencial en el  que se de michoacán el envío finalmente  golpea míchel salgado se la saque de  banda  [Aplausos]  vanderlei luxemburgo en su segunda  temporada intentando  un poquito la primera  la piedra madrid  con las rodillas del fc barcelona con  cuatro puntos más que el cuadro blanco  ronaldinho dentro del área puede marcar  se envía el balón muy lejos de su pierna  derecha y aparece iker casillas de nuevo  seguimos con la misma sensación del  barça con muy poquito es capaz de  generar más peligro a casillas que el  real madrid con más posición jugada  armas largas ante víctor valdés  de momento que el barça solo esté  ganando 0 a 1 pues  es un buen resultado para el real  madrid- visto lo visto hay barro vino se  ha cambiado de banda vamos a ver qué tal  le va aquí robinho bicicleta para esquí  bicicleta para allá de momento nos  sirven de nada es una de las críticas  por parte de afición del real madrid que  insiste demasiado en este tipo de  jugadas que no acaba de sorprender al  defensa que tiene delante  no es un problema de velocidad es un  problema  [Aplausos]  exceso quizás porque velocidad robinho  tiene mucha desde luego ahí va el balón  dentro del área saca giovanni van  bronckhorst el cuero / intentar llegar  robinho cuidado con él se va lo profundo  ronaldo ronaldo aparece puyol de nuevo  que ha partido está haciendo este hombre  carles puyol  espectacular y lo vemos está como un  toro rápido potente  si eso sumamos también una inteligencia  tremenda para  leer los movimientos de ronaldo está  cerquita de ser un central perfecto  carles puyol  rafa márquez una de las mejores parejas  de centrales  del campeonato sin duda al</t>
  </si>
  <si>
    <t>Argentina vs Canadá Copa América 2024 Partido Completo Grupo A Jornada 1 DIRECTV Sports [Spanish (auto-generated)] [DownloadYoutubeSubtitles.com]</t>
  </si>
  <si>
    <t>Hoy hay que ganar Hoy hay que ganar dice  el  hincha banderas argentinas camisetas que  se levantan pintado de Celeste y blanco  est Atlanta en un año olímpico en la  ciudad de los juegos aquellos del  centenario  1996 donde tan cerca estuvo el fútbol  ese oro que después llegó claro con  varios de estos empezaban a mirar y con  Messi después señoras y señores empieza  el camino de Argentina y de Canadá rumbo  al campo de juego  viene concentración Total no en este  momento totalmente no hay espacio para  más nada no hay previa Acá empieza la  verdad como decimos en el c la gente  grita escucharon esa ovación cuando  apareció la imagen en la televisión  porque lo mismo que ven ustedes en sus  casas lo está viendo la gente en esta  pantalla 36 que hay en el techo estadi  es una locura  [Risas]  DM chicos abrazo de los chicos y  [Aplausos]  neno salud naranja hoy lano al estadio  para disfrutar to PR  tenemos una H menos per to afuera por  eso van a ver que hay algunos vestigios  de luz que caen sobre las tribunas de  enfrente allí anda Alfonso Davis El  capitán muy buen jugador que tiene el  seleccionado canadi y allí viene Leo  vamos Leo vamos vamos que juega la  selección  [Aplausos]  argentina ya paso en un instante por nra  ya paso por campo de juego aquí estamos  con Goico  con por televisión Pública para to la  Argentina para cada Rincón del  continente sonr  de un  capítulo que después de la  Copa pero bueno a disfrutar primero  pasito señoras y señores todos todos  todos todos con la selección al frente y  atrás todos nosotros aquí Argentina  [Aplausos]  [Música]  [Aplausos]  [Música]  la elección está en la cancha ya está  Argentina en el campo de juego con  retoques con respecto a las últimas  presentaciones pero ahora es el momento  de losos  primero las autoridades ingresa así lo  vemos a lo lejos Alejandro Domínguez con  infantino también el presidente de la  FIFA junto a chapia y claro la máxima  autoridad de también el presidente de  conc saludando y  el chiquit Tapia y el presidente de la  federación canadiense es  decires deada  deeres colbol la organiza colbol pero  como es en territorio norteamericano  también aparece el presidente de la  Concacaf también el presidente de la  afa Claudio Tapia y el presidente de la  federación canadiense el que vene en el  fondo con la bufanda de la selección de  su país  [Música]  viene tambén es el presidente como Juan  José de la máxima autoridad de  canulo estamos Tranquilo tranquilo digo  pero no hay que relajarse  demasiado todo el  ambiente que no estamos acostumbrados no  es un público tan futbolero este y te  pone en este estado de tranquilidad no  hay que descuidarse estamos bien somos  protagonistas mensaje de Dios bendiga  América el mensaje de Cristo sigue  vigente Y hoy en día y él nos llamó a la  paz a la comprensión y el perdón también  nos dijo cree porque para aquel que cree  todo le es posible y estas palabras nos  alientan a no desanimarnos a creer en  grande y creer que todo se puede Dios  bendiga todas las naciones de América a  cada equipo y a cada deportista a todos  los hinchas y dirigentes y a toda la  familia del continente en el nombre de  Cristo Jesús  amén amica  protection and Peace he provides Jesus  said I have come that they May have life  and have it in all its fullness a full  Life consists of Love For each other  forgiveness towards each other and Unity  with each other This is possible When we  Focus on God the source of Life God we  ask your blessing Over The tournament  the nations represented the teams  Players and families May your Peace  [Música]  [Aplausos]  of  argena damas y caballeros si usted puede  por favor de pie para el himno nacional  de Argentina el himno más hermoso del  planeta el himno argentino  [Música]  es  [Aplausos]  nunca  dejaremos de dejar atrás laem y es amor  propio cada vez que lo escuchamos ahora  el de Canadá  [Música]  jest  [Música]  ha pasado el him canadi llegar el  momento de las  formaciones llegar el tiempo de los  segundos previos al arranque del partido  señoras y señores nombres propios a los  protagonistas así forma la selección  argentina equipo campe de améric la  Selección campea del mundo  la v en el fondo el  26 mol con el el romero el 15 para  alandro Martínez con el número o lateral  izquierdo aparece Marcos Acuña mitad de  la cancha el seleccionado  argentino Con Rodrigo deul y el número s  C para Leandro paredes 20 para Alexis  mcalister en la ofensiva el número 10  para Lionel Messi el número para  yipo  dirido nitra Valenzuela no así esna  venezolana árbitro principal Jesús  Valenzuela asistente jor Ur asistente  luin toral el salvadoreño ser el cuarto  árbitro Bon y en el barod gz uguay  minutos es el momento de  defender encuentro de capitanes allí  anda el de canad es Alfonso no es  Alfonso Davis n Así es Alfonso Davis lo  marcaba Juanjo hace un ratito nada más  uno de los pocos futbolistas a los que  Leo Messi no le pudo ganar nunca en su  historia se enfrentaron tres veces Mira  si algo le gusta es saltar Barrera noo  es ir a buscar lo que no tuvo  [Música]  vamos se quedan como están  sacaro aquí las autoridades en elar  también y nosotros esperando para  disfrutarlo junto a todos ustedes por y  por televisión pública compartimos el  primero inaugural todo empieza en  Atlanta todo empieza en Atlanta  terminará en Miami así forma el  seleccionado canadiense jugó tres  partidos este será el tercer partido con  su entrenador siempre repitió formación  solo cambió el Arquero que hoy será  crepo cuatro en el fondo johnston bombit  cornelius y Alfonso Davis el más  conocido de su formación en la mitad de  la cancha por la derecha bucanan con el  número 17 dos mediocampistas centrales  con y es el cerebro del equipo con  dinámica por la izquierda juega marar en  la ofensiva dos delanteros larin el  número nu y David los 11 dirigidos en  las Américas no es muy avanzado no  vosotros tienen dos o tres selecciones  Eso es  todo el fúbol en americano es  [Música]  [Aplausos]  señoras y señores vamos que siempre  confiamos en las buenas y ahora más  claro juega la selección ar bu laens  delulo  frente a canad acá se confía  betano oficial de la Copa América 2024  sendo elecci can Lan laro viene la  pelota inmediatamente  LoL arene la pelota recuperando por el  cro John vi  atrás tocando la pelota para  [Aplausos]  [Música]  bu arco sacará vivo primeras apostillas  segundos iniciales Goico Goico empezó la  copa mi amigo empezó la copa y no  tenemos a una canada dormida eh No para  nada Sabes que el entrenador Jessie Mars  en la última rueda de prensa antes del  partido dijo nosotros no sabemos lo que  es resignar protagonismo aunque esté  Argentina enfrente saldremos a presionar  y a proponer sí Nani sentados los  entrenadores por ahora empezó Leonel  escaloni al lado de Samuel obviamente  sus ayudantes aala el payaso aar otro  lado también tranquilidad por el lado de  marcha tocaba la pelota alandro  Martínez sale alandro ahí está tocando  para cuti avanza la selección argentina  son los primeros instantes del partido  primer minuto minuto 30 llevamos toca  hacia el sector derecho la buscaba  Molina pedía cerca de pola apece para  anticipar Alfonso se viene Alfonso va  Canadá tocando Elo ahí está la reina va  la reina ojo que va al nu tiene remate  termina rebotando la pelota la tiene la  tiene yo te dije ya lo hicimos la tiene  Argentina bueno el equipo canadiense  otra vez intentando proponer es muy  ferrio egoico cuando Argentina tiene la  pelota enseguida retoman posiciones los  canadienses va buscando lejos Messi  aparece el CR recupera Argentina Ay mira  le quedó al y le pegó en la mano no le  pegó en la mano a Juli Ah mir cómo le  duele la mano no porque le dio la mano  izquierda Julián Álvarez por eso se la  toma ojalá que no sea nada  a ver a ver a  ver di el dedo pulgar me  parece  [Aplausos]  todav de la ca24  [Aplausos]  buo de es la única selec que debuta la  selec canadi particip comojo en dos  mundiales ar en  eleli  elro  minutos pel  [Aplausos]  gular hoy otamendi al banco marz rápido  probablemente tambén tenga que ver las  características del rival no tiene mucho  juego por afuera canad mucho juego  directo con buan y con de un  lado vamos con  pelota  i minut  Canadá aparece por la derecha di Mara  como planteamos en la previa arranca  tiene partido inicial por el sector  derecho  Martínez la pelota Argentina Toca para  cun viene el control vamos selección  tocó para Alexis  vando saa pelota bombit later para  Argentina pero vi apareció juego en la  espalda de johnst El lateral que trató  de ir a marcar Acuña no hizo a tiempo  apareció en la espalda del  lo obligó a bombit a cruzarse viene  Julián toca la pelota Julián recorda que  en sport tenés diferentes opciones de  audio para disfrutar de este partido  aquí en pantalla ves en detalle las  diferentes opciones sugeridas eh el  botón verde en tuol remoto y elegís la  opción que más te gusta Mientras tanto  se viene acuna con la pelota Ahí va  acuna Vamos huevo la lleva acuna acuna  buenísima se metió al área frenó cuña  Busca fondo va Acuña le pegó rebotó la  pelota y vale atención buscando por el  área maal atas Leo mira para paredes le  pega paredes Ay Ay Ay Ay Ay puede pasar  lindo Argentina lindo goo se que de arco  lindo lindo Argentina que empieza a  cuidar la pelota que es su  característica hablamos de la  importancia del campo de juego y a  través de un juego asociado una acción  del huevo Acuña y la primera de peligro  la primera vez que pisa el área  Argentina la primera vez que lo hace  esto te da paredes también no ser un  mediocampista central que puede terminar  la jugada con buen remate desde afuera  salta por esa pelota de por amagó y se  quedó  [Aplausos]  [Música]  l perendera un por de los suplentes  todos a disposición verdad todos a  disposición ya recuperado p de la  microfisura en el pie también está bieno  Fernández que sumó minutos  perar  deos prc a los partidos amistosos por  eso hoy Johnson empieza a presionar  empieza esa presión característica  Juanjo equipo deal y ahí es donde  demuestra que no tiene la técnica  individual que tienen los jugadores  argentinos que ante la presión  resolvieron bien no le pasa lo mismo los  canadienses tra cuti a la derecha pide  Molina se viene cuti  marz la pelota  para se abre la Copa América es el  primer capítulo  [Aplausos]  estadio nuevito desde  2017 empezó a ser utizado despu su inur  ar con la p para  [Aplausos]  Leo rápidamente se queda vestido de  amarillo con la  pelota  coreli vuen rápido se multipan los  argentinos en la marca porque es  necesario porque can técnico sale rápido  también es bastante vertical y es rápido  con la pelota y físicamente la  característica de este equipo de Canadá  es que es contragolpe ador de  transiciones muy rápidas por eso  Argentina tiene que estar muy rápido  para el retroceso Muy atento falta acá  Bueno paredes cobrar no no sé eh No me  pareció Quién es coné No sí es con  exactamente coné a ver a ver y la verdad  que no lo toca  eh No lo toca pare  Busca Abre para Johnson bueno dejó la  pelota  para para Cruz an un rival de estas  características es importante también la  velocidad deich Mart para cruzar en la  espalda de  [Aplausos]  acuñ por  atención Llegará el tiro de esquina a  todos le pega cada pelota parada a la  Alfonso va levantando  djo la pelota viene  atrás vamos encal toda la vida angelito  Eli se viene angelito encal ángel enc  que sea que sea que sea mar abajo va  quedar la pelota Leo vi leo lo tiene  Rodrigo Messi por el y  ar en algún momento pensé que era el  partido contra Croacia en el mundial de  Qatar Así va alexi Vamos selección vamos  argentina se viene toca Leo vale vale  viene creó llegó crep Mira por un CM la  pirueta lo tuvo antes lo tuvo ahora lo  tuvo Argentina Goico con Di María y es  extraño pensar que un equipo que te  pueda llegar a regalar es ese primer  pase sufra el contragolpe que sufrió  después de un Corner a favor increíble  quedó muy mal parado Canadá pero también  haí una muy buena lectura de Argentina y  la velocidad de Di María que tuvo un  adelantamiento que le quedó un poco  largo por eso después le terminó  cerrando el ángulo el Arquero sale con  la pelota Martínez Nani ese banco no la  reacción de caloni no lo podía creer no  lo podía creer el entrenador se habló  mucho durante la semana de la cantidad  de veces que compartieron el 11 titular  Ángel Di María y Leo Messi bueno de los  72 partidos que lleva con este dirigidos  esponi solo en 17 los pus los dos puntos  mir que buen detalle tocó muy bien Qué  panorama tiene Alexis después Messi  ahora cña enseguida paredes juega  Argentina lo disfrutamos pors para todo  el continente por televisión pública  llegando a donde otros no llegan  llegando a cada Rincón de la Argentina  aquí la tiene va presionando por esa  pelota otra vez bucan recupera ojo  la no la puede agarrar Alexis todavía eh  Y va larga para atención Ahí va se metió  al área viene Messi Messi Messi Dios mío  ya va a caer  [Aplausos]  [Aplausos]  número banda verad segú el protocolo  actual bar parece que no Debi haber  levantado Pero bueno venezolano  [Aplausos]  tenemos sobre el terreno de juego son  venezolanos fue muy clara esta Goico muy  clara muy clara la cruzó bien a  centímetros  quién está en el bar Nani gzz el  uruguayo presión Argentina aquí la tiene  John lo tiene bombito con la pelota  bomit jul tiene otra vez cornelius  tocando esta pelota para  dej Aha  otra vez a p de Rodrigo se viene con  Rodrigo  [Música]  de Conca para paredes tenemos 10  minutos un poquito más 10 minutos  llevamos casi el primer tiempo Argentina  canad estamos en Atlanta miro para un  lado miro para el otro el estadio está  repito Repito no cabe un alma más está  todo  vendido cuti  [Música]  [Risas]  [Aplausos]  espectacular de mar porque adem como  engancha la cancha de frente con la  zurda gran pas  la pelota viene para buscarla AC creó  ojo que le va a quedar afuera eh  presiona Juliana presiona Juli sac crep  se le fue abriendo Go le quedó fuera del  área la pelota arero Exacto a veces  mejor digo se nota claramente cuando  Canadá espera el 442 pero marar en un  momento termina siendo un 433 en la  presión y sucede esto te da la  posibilidad de que Messi y y Julián  puedan quedar a mano y recibir el  pelotazo como recibió recién de solo  est tranquil trando la identidad delip  ya viene tocando  [Música]  viel angelito no te vayas nunca Ángel  Toca para y sale de Paul Juanjo lo que  juega Di María no viene siendo el  jugador más lúcido en el arranque falta  macalister como bien decía el Goico  juega un poco más cerrado justamente  para permitir que Acuña pueda crecer por  la izquierda así está el toque mcalister  acunia Martínez y narela me cuenta sí  Nani con este partido Lionel Messi  alcanza un nuevo récord Gustavo con 35  encuentros jugados en la Copa América se  convierte en el jugador con más  presencias en este certam superando al  Arquero al chileno aiston viendo  historia no la historia de la cual vamos  a hablar de acá las próximas décadas  está acá en la cancha una cinta de  Capitán se está reescribiendo la  historia Ojalá juegue muchos más acunia  toca la pelota acunia viene para  Martínez va a presionarlo d0 a0 por  ahora esteu Estamos en 14 minutos de la  primera parte Argentina cer Canadá  cer car se va aproximando  Paris ahí la tiene  pared como sube a la derecha de  cendo bien ancha la cancha pared toca la  pelota para macal lo tiene aa ahí la  tiene aa y vuelve otra vez y vuelve con  martz cada vez que la pelota llega  mcalister coné el número o el más  batallador en la mitad de la cancha va  sobre él hay una atención especial un  cuidado especial sobre el hombre de  Liverpool tiene la pelota otra vez  Lisandro va tocando va tocando otra vez  la pelota la izquierda viene para la  descarga volvía rápidamente  [Música]  ar de cabe  [Aplausos]  [Música]  se viene Di María con la pelota Aquí  está Di María tenemos 14 15 minutos  Messi paredes paredes p Argentina  buscaba tu que volver la buscaba antes  de tiene María cambiando otz para  est por televisión pública compartimos  la Copa América el primero de 32  partidos mañana completa La primera de  este grupo Perú chile no  Así es el clsico del  [Aplausos]  pacífic  aacar  también con  apot minut  si no lo pide la jugada no por supuesto  Y si bien la presión de Canadá es más  posicional que en el en el Arrebato  mismo hay que tener mucha precisión  porque son rápidos para recuperarse no  es fácil desequilibrar  losos tocando cuti viene la pelota para  alisandro la sube Lisandro tocó Ay la  quiso dejar  pasar jul pero apareció bombito rebot la  pelota por el centro venía con Julián a  Julián toca Julián Álvarez para adelante  la p  viene el toque para Di María mira como  pasó Molina mir como ven fuera ahí va Di  María pelota para él pelota para Molina  el centro y termin pegando en la espalda  por lado  Alfonso falta buen tiro libre  16 esta fue buena para la Argentina  porque la movieron de izquierda a  derecha buena aparición de Molina El  Centro fue neutralizado por el lateral  Alfonso y más allá de eso Juan digo la  recuperación Porque si cortó bien  Argentina fíate cuando va a tirar el  centro Molina ya Canadá estaba  perfectamente ubicada y tomando bien a  los delanteros argentinos que habían  llegado al  [Aplausos]  áa pegar bienos laro d Arquero busolo  salar la baja  Jan  [Música]  par toca la pelota atrás viene de frente  buscando ese balón primero Mara le vaar  alli rebotó le c rodrio alano por el  borde del  áa a ojit lo miso de me par el primer  golpe de vista cuando Cornelio no quea  piso así es y desesperado Rodrigo  pidiendo la mano qu la misma sens gope  de  can minutos seguramente el están observá  detenidamente los juges de canad habían  pedido primero posada que no era y  veremos ahora dice dejaba la pelota  lindo el partio bueno el partido vamos  Argentina  pela John Ah  John con cerca  [Aplausos]  [Aplausos]  paredes la falta de lar en los jugadores  de Canadá que está exagerando  [Aplausos]  es un golpe más allá de la patada  [Aplausos]  Mirá la falta es abajo y arriba se queja  paredes de esa infracción de Paul entra  en la en la disputa con eutaquio  eustakio es el cerebro de del equipo  canadiense en la mitad de la cancha él  enseguida fue hablar con el árbitro está  hablando con de Paul ahí tendrá  seguramente Rodrigo un interlocutor  habitual con eac número s es más la  caída que el golpe en  Sí deja la pelota cuti tocando otra vez  hacia Molina venzuela Mientras tanto se  quedó hablando allí con cone la tiene  dibu pasó por Nani 18 casi 19 minutos  Nani el pedido desesperado de Leonel  escaloni miren a Marcos Acuña Dónde está  s es es un mediocampista es un extremo  acá y Busca generarle un problema en la  derecha a johnstone un lateral que tiene  mucho más marca que ataque y que está  muy pendiente de él El problema es que  le aparece mcalister en una posición  intermedia por eso a veces el dos  lateral derecho no sabe cuá de los dos  sale con la pelota de pol toco la  carrera se viene angelito Lance Juli  centro para Juli rebot la pelota mir con  la vuel de cornos termina echando afuera  sea se acerca se viene Argentina lateral  derecho 20 minutos 0 a0 se siga para  jugarlo Molina se la deja Ahora sí Ángel  adems no propone  Molina anda cerca de la media luna Dónde  está Messi ahí cerquita de la posición  central cerca de la media luna lateral  la pelota viene para Juli toca atrás  paredes dominando Toca para cuna sale  buc a marcarlo y atrás Martínez y allí  toca la pelota para cuti Romero de Paul  viene de Paul toca muy largo quo con  Messi con tiempo otro campeón de América  Comenta te cuenta el partido Sergio  goicochea hay una cierta inocencia de  Canadá cuando sale a presionar que a  veces con un solo movimiento los  jugadores argentinos sacan Esa primera  ventaja bien Molina mol de Fortuna la  pelota atrá tiene Martínez asegura  permanentemente  lael otra vez rodrio viene de  [Aplausos]  con jugadores caná laa pelota  Argentina tiene que ser paciente ante un  rival de esta naturaleza Porque además  Canadá Espera a bloquel pero es de  transiciones muy rápidos cuando recupera  el balón Entonces no Solamente vos tenés  que estar pendiente del ataque sino en  el caso de perder el balón có quedas  parado porque son muy rápidos para  contragolpear anticipaba Martínez le  quedó larga la pelota lanzamiento para  mir le qued  bocaja tiro tiene can F falta  los labios Eso dec no eso decía tiro  libre tiene para es zurda de Alfonso  tiro libre peligroso Juanjo mitag mitad  de este primer tiempo Casi 22 minutos es  grandote es corpulento es clarísima la  infracción de de Acuña que intenta ir a  buscar el balón y encuentra las piern  larin que la cubre muy bien de ahí  Alfonso Davis no hay alternativas imag  para  Zurdo bueno sabe  Qué haces goiko cuando Sabes que hay un  Zurdo desde ahí que seguro le pega a él  qué haces Me quedo parado en mi palo que  sea problema de él meterle por arriba la  Barrera hay tiro libre para Canadá  tomando carrera Alfonso Davis El capitán  de los canadienses 4 c algo algo le  gritó mira mira en el banco no Nani  saltaron y algo le marcaron a Sí  exactamente H una indicación fue Samuel  el que se paró directamente para marcsa  al Arquero llamó la atención porque  salió despedido no es habitual no  previo  obi Tom carrera tiene cerca con tiene  [Música]  cerca para cubrir es salto de barr  45 estamos En 23 minutos estamos En 23  minutos primo remate la Barrera  ahot rebota la pelota se pier afuera se  pier afuera y ser  volte el pelotazo sal de muy  oportuno arero  como ten buena dirección mucho mérito de  salta mucho peroo deja conmovido el  pelotazo del Zurdo Alo  buo pelota vi un ratito de can el  partido  hay que pasar el cimbronazo estamos en  24 minutos se  queja  porque porque sab que la imagen Era muy  clara era muy clara que era saque de  arco le había pegado a un jugador  canadiense bueno Seguramente se la marcó  el asistente o probablemente desde  afuera del alguien dijo mir que fue  clarísimo de arco abrazo enorme a todos  un placer a cada de ustedes en todo el  continente por  est J a nosotros ena compartir dis s que  viene título  amé pandemia bras  bras  4S de afuera  [Risas]  el se fue lejos por poquito eh Porque lo  baja paredes lo hace Martí lateral  izquierdo y lo sube a cuña Argentina sí  mucho más abierto Di María de aquel lado  que mcalister del lado izquierdo  Argentina el atacante natural que está  teniendo Argentina por la izquierda para  ensanchar de este lado termina haciendo  Acuña como vos decís buscaba la pelota  paredes vamos selección vamos selección  viene el toque el toque atrás para  Martínez que no se apuren le dice  escaloni a sus jugadores que jueguen  contra tranquilidad mientras el dt  canadiense está de brazos cruzados a la  expectativa pelota de Romero 0 a por  ahora estamos aquí estamos en Atlanta  pronto vamos para New para la segunda  presentación de Argentina pero ya vamos  a ten tiempo de contarte se viene chile  despu se viene Perú en ese orden Claro  en Miami el último de los partidos será  en  Miami va saliendo con la pelota todos  los partidos 32 por canal deportes  exclusivo  de buscando la pelota  par par toca  [Aplausos]  [Risas]  parj invita con too muy difícil reama  [Aplausos]  tranquilidad es  [Aplausos]  presión pero sí rápido para cada  movimiento y después hacer hombre o  hacer sombra la pelota Entonces si no  tenés ese primer toque para equilibrar  rápidamente se hace difícil mira mira el  el gcho de de caron lo qui lo quiere  poner mano a mano acá cuña con Johnson  sí que pase por Alexis y directo a cuña  por isquierda claro levanta las manos  porque acá cuña Si recibe no fácil No  pero se cons mano manoo partió la pelota  se viene con e ojo Van cinco vuelve muy  bien Juli muy bien juliá recuperando la  baja traversa y contra de Argentina  porque all Leo y all Ángel viene la  pelota para m conito se viene Messi mir  velocidad ya pasó Nel Molina Qué pelota  de Leo viene para Acuña salió mal creó  Acuña lo ancho del área no te lo puedo  quedar termina rebotando la pelota  atención le quedaba Julián la rebolea  saca saca saca cornos es infracción acá  de Martin tiro libre que serca Argentina  dónde fue el Arquero casi de acua casi  Argentina Qué buena esta de Messi y lo  veníamos pidiendo no jugar en la  izquierda donde está Acuña muy solo uno  se imagina cómo está parado el equipo  canadiense y da unas ganas de tener un  hombre que pueda desequilibrar  naturalmente por aquí o Di María o Nico  González pensando Quiz un poco para más  adelante bien licha Martínez cortando  con infracción porque estaban dos contra  dos en la contra la tiene con toca con  juega para Johnson  un  [Música]  [Aplausos]  cost viste lo queo Qué locura jugador  fino mar deja correr Juli and jul jul  jul mir jus bombito jto llegó bombito  laer por afuera y casi la gana era muy  buena  es aparece empieza a quedar mano a mano  Argentina mir va ot mano mano vuelve  Davis vuelve Davis rapidísimo por aquel  lado tiene con presar la va a recuperar  Argentina al piso esa pelota Molina  rebota va Juli a presionar se qued  termina después cornelius pelota fuera  tres cuartos banda derecha cas 30  minutos con el partido por ahora  0-0 missi vamos Leo tiene el mejor de  todos dejaba la pelota otra vez pide  paredes viene para pared dice al un pase  más escalonando allí la salida la tiene  cuti  riro toca sobre el sector derecho la  pedía cerca di  Marí fue pelota fuera grande a los  felipes a Germán a Gastón y a Tomás y a  la familia chica a mucha gente que nos  está siguiendo est el anterior Mira mir  qué pasó acá la pelota pega en la pierna  y  va en la cabeza la mano arriba es lo que  al menos lo que confunde si iba  directamente a esa mano era claro penal  Porque además que ocupaba una posición  no natural Mira que bien ma cortó entre  dos ma mira como está ig Goico no un  decito más falta un decito más y un  decito en contra que no hay que  descuidar porque cuando canada roba pasa  esto eh Mira V se viene Davis el centro  le quedó la pelota a bucanan pegal así  toda la vida por favor te lo pido  bucanan Ay Ay Ay Ay Ay una carambola más  una carambola más dos juntitas por el  área y casi  Casi casi es gol de Canadá Mira goo Mira  es esto la velocidad no necesitan muchos  toques tienen poca transición verticales  y después bueno en el final Aparecen las  condiciones más o menos técnicas pero no  hay que descuidarse es un equipo que  hace un culto al juego directo Canadá no  necesita tener la pelota para llegarte  al fondo Dale y allá vamos atención se  viene con la pelota de pa va Rodrigo  pasa  Juliana quedó largo  cam lael deel la tiene argentina se va  acercando a toda velocidad viene atrás  pidiendo tocando parc para mar baja el  Rito pero no la posesi la  pelota viene para  Marito  Prim punto  penal muy buena la anterior de de Di  María pero la pinchó al lugar en donde  no había nadie porque mcalister había  trazado la diagonal para anticipar en el  primer palo el encuentro es muy  interesante no es para nada sencillo  como lo plantea Canadá que se cuida que  sale rápido de contra y que ya demostró  que puede llegar con peligro recorda que  en 10 tenés diferentes opciones de audio  para disfrutar de este partido aquí en  pantalla ves en detalle las diferentes  opciones sugeridas presiona el botón  verde en tu control remoto y elegí la  opción que más te gusta y si tu control  no tiene Ese botón verde info y  seleccionar acordate que también podes  optar por el  audio  John toca la pelota otra vez izquierda  vuel para la derecha  conn la cabeza habla creo que con Samuel  habla mucho en este momento del partido  escaloni así acercó banco para hablar  con sus colaboradores y después indones  para  centro se fue la pelota aten está d no  se fue rebotó le va a quedar a con se  salvó la primera ahora el bandera arriba  Ahora sí el asistente vuelve al anterior  la pelota fuera pero por allá como está  lastimando Estoy preocupado Juan otra  vez con Alfonso Davis que toca y pasa  mir Alfonso Davis termina siendo el  finalizador una muy buena triangulación  es el tercer hombre con marar con el  capitán David y con Alfonso Davis  ganándole otra vez la espalda a a Molina  no es responsabilidad esto de Molina  tiene que ir rápido el respaldo porque  hay superioridad numérica de aquel lado  con Canadá Alfonso Davis está haciendo  un dolor de cabeza para la defensa  Argentina marca en el centro Alfonso  marca la posición adelantada no cuando  recibe sí va llevando la pelota cuña  toca hacia atrás Martínez  salita  Molina toca la pelota  para de otra vez atrás otra vez con  cuti Canadá continuadas en esta media  hora estos minutos anteriores en 33  estamos Sports por televisión pública  primera fecha inal esta copa América que  estamos en  Atlanta para pedir la  paredes Molina Di María saleti pide Leo  dónde anda Messi ahí mira para el  capitán viene la pelota por el círculo  central otra vez paredes Toca para cuti  l toca  cuti y acá y acá por este lado pidiendo  lo que marcaba caloni nare  permanentemente por acá cua viene para  macar ahora sí Acá está con libert Acuña  frena Toca para macalister se mostraba  cerca Julián toca Argentina paredes  paredes vamos selección vamos Argentina  cuti Di María encar  Alfonso atrás  yot ot  vez 33 es cierto pero no hay que perder  la paciencia porque  insisto te regalan la pelota pern  paraditos van haciendo sombra y cuando  cortan son  rapidísimos va tocando ot vez por el  centro viene la pelota para  [Risas]  claro mir mir el  pase  pelota vamos por arriba Vamos squito los  minutos de la primera parte iquiero si  vos junt pases como dice si junt pases  por la derecha pero no viene rápido el  balón para cuña para que pueda  aprovechar y encarar mano a mano la  verdad es que toda distracción por la  derecha no tendr  demasiadoo pora vez consecutiva  encuentra abierto  la pelota  vi Ah va quedando mar otra vez para rdp  r Toca para vamos argen vamos el toque  para el otro lado para derea buc primer  par viene mol Abre  [Risas]  mol viene  paredes Ah está  paredes estadio pintado de c blanco con  Di María y la pelota va angelito  para Es la primera vez que Di María  abandona la derecha y se viene a la  izquierda para jugar con más movilidad y  sorprender y tratar de mover a la  defensa rival afuera Muy atento tocando  de primera paraa la  connel pela  un f ti de vayaa selección vamos por  allá  Argentina lo han marcado bien el mano a  mano le ha acostado ha generado muchos  tiros de esquina de aquel lado Di María  pero generalmente la marca Se la han  Doblado y lo han marcado de buena  manera se viene el tiro deina de la  selección vamos Argentina bord DEA  rebote paredes se arma la fila la fila  atrás loo  cortito locho juega Argentina con cada  pelota parada va el centro arriba  sacando  paredes viene  [Risas]  [Música]  atr  y6 Argentina ahora vuelve a tener mucho  la pelota vuelve a tratar de mover a la  defensa del rival pero le está costando  llegar con Claridad con profundidad el  arco rival viene la pelota para cuna  otra vea cuna va  cister  parid  parid Romero Di María ahí la tiene Di  María cambiando para cunia  viene a marcarlo buc Ahí está otra vez  el 17 pasó para un lado va para el otro  fra mete  johnston se la  pued se mueven tres futbolistas de la  selección de Canadá vamos a seguir a  Eustaquio al mediocampista del Porto  para ver cómo  evoluciona tiene la pelota Romero  estamos en 37 El tiempo pasa se va la  primera parte por ahora por ahora  Estamos 0 a0 Martínez  Romero  [Aplausos]  viaba menos el  [Música]  Mimi esa inocencia tod ir a presionar y  comerse el primer a  No ahora mucho mérito el pase fue  perfecto deicha le picó perfecto Julián  el mérito es del Arquero porque el  Arquero salió a tiempo fue un tiempa el  Arquero recupera la pelota con allá va  [Música]  [Aplausos]  conra later entonces que había dado un  pase que había sido interceptado por el  rival por eso se comprometió sobre  manera con la recuperación con el  retroceso Mira con la mano hacia  adelante sacando el equipo  adelantándonos tira un caño Davis va  pica Julián y allá vamos y allá vamos  frena María buen freno para que venga  cerca macalister va tocando para de Paul  mira como le marca la línea delante  Julián Ah está mcalister crepo crepo se  soltó macalister linda bola de Rodrigo  buen pase de dep lo tuis lo tuvo Alexis  la más clara de Argentina otra vez a  partir de un corte rápido  pris y la llegada de Alexis que decíamos  que no estaba encontrando lugar bueno  apareció por el centro Lo necesita  Argentina Alexis que ha jugado bien los  últimos 15 20 minutos está levantando lo  que no ti</t>
  </si>
  <si>
    <t>Rayo Vallecano - FC Barcelona (2-3) LALIGA 2018 2019 FULL MATCH [Spanish (auto-generated)] [DownloadYoutubeSubtitles.com]</t>
  </si>
  <si>
    <t>estadio de vallecas  Rayo Vallecano Fútbol Club Barcelona es  el partido con el que va a terminar esta  jornada de sábado el líder que llega  para visitar al penúltimo de la  clasificación un Fútbol Club Barcelona  en estado de Gracia sin Messi ha  conseguido salvar una semana muy  complicada pero esto sigue no se puede  vivir de la rentas el Barça de seguir  ganando y para ello lo va a tener que  hacer contra un equipo que está  jugándose la zona de descenso Cómo estás  Albert Luque muy buenas Hola buenas  tardes pues Deseando que empiece este  partido está claro que el Barça es el  creador Favorito pero el Rayo va a  intentar con este 11 ponerlo en las  máximas dificultades posibles bueno  repasamos es el formado por Alberto en  el marco advíncula y Alex Moreno los  laterales se calmetamat como eje de la  zaga con Santi Gómez aña envula y Oscar  Trejo como los tres hombres que van a  estar en la zona central del campo a la  derecha en barba a la izquierda Álvaro  García el 9 es el goleador Raúl de Tomás  Pues sí vemos ahí el sistema que hemos  visto en pantallas  ayudas va a necesitar tanto por un lado  y ayude por banda izquierda Álvaro  García y en barba por el lado derecho el  Barça va a tener toda la posición del  balón  necesitan mucho trabajo y sobre todo  Raúl de Tomás el de esas pocas  participaciones aguantar bien el balón  para que el Rayo tenga alguna opción de  jugar alguna jugada de ataque saludo  entre los capitanes Sergio busquen si  Alberto el Barça como decíamos no se  guarda nada sale con ter stegen sergi  Roberto Piqué el inglés Jordi Alba  busquets rakitic rafinha coutiño y  Suárez Pues yo creo que con los  jugadores que tiene disponible el equipo  de gala Eso quiere decir que Valverde  respeta mucho a este Rayo juega con ese  433 que tanto le gusta a todo el  barcelonismo esa línea de tres  ahí con luego arriba con coutinho  pocoteño Suárez y rafinha rafinha  jugando un poco Panda derecha que va a  tener que ayudar en muchas ocasiones por  ese lado derecho coutinho que fue  destacado en el último partido y también  lo va a necesitar el equipo ahí entre  líneas y como todo y como siempre  referencia a Luis Suárez que viene de  ese hattrick con ese partidazo que se  marcó en el clásico también el Barça va  a necesitar la mejor versión del  uruguayo bueno este momento es muy  bonito y se despide tras 30 años  dedicados al Rayo Vallecano se despide  Izzi que ha sido abrazado por los  futbolistas como vemos ahora con el  presidente Raúl Martín presa bueno toda  una vida entregada al rayo un rayista  absoluto y le rinde pleitesía todo el  estadio como previa a un partido que  Ojalá sea un gran partido de fútbol en  el vídeo arbitraje Aquí vemos que va a  estar Jaime latre a ver si hace falta  utilizarlo en algún momento del partido  y este Rayo Barça con un Barsa que ha  demostrado Luque que sin Messi también  hay vida la vida Un poco peor sin Messi  pero también puede ser buena sí Y ante  todo un clásico como fue contar el Real  Madrid con ese marcador ese 51 y hoy que  vemos vallecas que está lleno a rebosar  con un ambiente fantástico eso a sus  jugadores los va a llevar en volandas y  que el Barça pesa la situación que se  encuentra Rayo Vallecano en la zona bajo  de la liga va a tener que sacar muchos  momentos su mejor versión porque el Rayo  no va a dejar ni un ápice de ganas en  ningún momento es un poquito la línea  más débil del Rayo esa línea defensiva  que iba a necesitar sacar su mejor  versión porque tiene a Suárez de  coutinho que estos a la mínima que le  das te lo convierten en gol Espera a  unos segundos Hernández para que sean  las 20:45 estaba Por cierto en el vídeo  arbitraje en el clásico y hoy está en el  césped pitando al Barça frente al Rayo  Vallecano acaba de comenzar el encuentro  la tiene el equipo de Michelle la tiene  volt o así es como llaman en Perú a  luisas vincula el lateral derecho  entrega para Gálvez envío profundo de  Gálvez buscando la Raúl de Tomás ante  Jordi Alba va a intentar llegar balón  muy complicado que pega en el banderín y  acaba marchándose por la línea de fondo  Sí el Rayo tiene que ser a la hora de  gastar energías muy inteligente porque  el Barça le va a llevar al máximo a la  hora defensivo vemos que no tiene ningún  miramiento el equipo de Michell va a  presionar arriba pero eso vemos que la  salida del balón tiene mucha calidad del  Barça y que esos arriesgas desde un  principio pero el equipo decidido a  presionar arriba para intentar hacer  jugadas de ataque reciben entrega la  pelota ahora para  esa acción de Álvaro García juega Oscar  Trejo con adrien barba vamos a ver la  maniobra en este lado derecho está en  fuera de juego el jugador del Rayo lo  indica  el asistente por lo tanto no vale la  acción de ataque del Rayo Vallecano está  un poquito más adelantado que pique  pique tirando la línea y con la inglete  lo dejan en posición antirreglamentaria  muy bien por el asistente levantando la  la bandera juega la pelota Sergio  busquet se entrega el balón atrás para  que limón este con ter stegen ter stegen  envío largo la regala para el Rayo  Vallecano que ya jugando un ataque el  equipo de Michelle cuando hay una falta  a favor del Rayo Por cierto corrijo una  cosa que he dicho mal en la alineación  no es Álvaro García sino José Ángel pozo  el que está jugando en esa banda  izquierda en la derecha sí que lo hace  adrien barba el resto es el equipo tal y  como lo habíamos comentado juega el  inglés envío banda izquierda para Jordi  albala juega en corto Sergio busquets  vemos el campo de perfectas condiciones  el ambiente genial con un rayo que sale  a jugar de tu actor Fútbol Club  Barcelona creo que estamos ante un  partido muy bueno y el Rayo mientras  está ahí cerquita en el marcador se lo  va a seguir creyendo pero el Barça sabe  eso es cuestión de tiempo circula y  circula intentando cansar al rayo que  tenga que bascular mucho en defensa  buscando sus oportunidades en los  minutos posteriores  la pelota para el Fútbol Club Barcelona  bueno el Rayo Es verdad que había dado  la alineación inicial con Álvaro García  y después se produjo ese cambio al final  con la entrada de José Ángel pozo dos  minutos y medio un hombre por cierto de  mucha calidad lo vamos a ver a lo largo  del partido juega Gerard Piqué Piqué  entrega para Arthur recibe el brasileño  la juega en la banda izquierda para  Jordi Alba Luis Suárez viene en el apoyo  detrás del Gálvez se entrega Suárez para  rakitić rakitić filtrandola hacia  rafinha el toque hacia sergi Roberto  presiona el Rayo sergi Roberto cede el  balón para rakitić inicia juego el  croata entrega de nuevo para Arthur Aquí  está Alex de gremio vía para filipe  coutiño Jordi Alba el balón Buscando a  Luis Suárez muy peligroso pero estuvo  atento al corte Alejandro Gálvez  la mata clemón ahora presión sobre Jordi  Alba presión que surte efecto recupera  el Rayo envío banda izquierda para el  control de Álex Moreno Sí pero el Rayo  cuando recupera tiene que ser  inteligente como vemos en esta jugada  bajar un poquito El ritmo no puede ir o  querer ir todo el tiempo en ataque  presionar arriba porque al final los  minutos posteriores lo van a pagar creo  que el equipo está circulando bien pero  ahí la gente que está sin balón tiene  que tener más movimiento  porque el Barça si domina una cosa es la  presión rápida después de pérdida de  balón y un equipo que está acostumbrado  siempre a jugar en campo contrario la  regaló ahora vincula vuelve el balón a  posesión del faro del Barça de Sergio  busquets sergi Roberto rakitic  entrega por dentro para el de badía buen  toque de busqué es para Sergio Roberto  está abierto a la derecha rafinha  rafinha en cara rafinha hacia adentro  sigue en la conducción descarga para la  posición de Artur Artur con coutinho  jugando entre brasileños vuelve a pisar  la ardor coutinho con busquets  movimiento constante en el ataque del  Barça coutinho quería recibir esa  leyenda atrás Gálvez otra vez busquets  ahora no encuentra Iván rakitić va a  buscar la salida a la contra el Rayo  pero inmediatamente presiona el inglés  de nuevo vuelve la pelota al cinco del  Rayo en este caso con el dorsal 27 que  es anticomizaña  el pie Alba saque de banda para la  franja rayista camino del 5 de la  primera parte con el equilibrio y aún  sin ocasiones en vallecas  ahí vemos la imagen de Ernesto Valverde  ha salido muy reforzado de esta semana  de buenos resultados y buen fútbol del  Barça Si vemos allá dembélé Uy qué  presión ahora el error de esto obliga  Jordi amate a interrumpir el ataque de  Luis Suárez y muy pronto apenas cinco  minutos se carga con una cartulina Sí si  el Rayo quiere tener alguna  opción de ganar este partido incluso  puntuar no puede tener esos errores de  transición Mira Suárez que ya robaba Y  así va para la portería vemos que la  tarjeta amarilla totalmente merecida  Pero está bien hecha si le dejas que  corra que encare en un mano a mano  tiene mucho que perder Alberto García  tiene que ser mucho más preciso el Rayo  en la circulación del balón y es que  enfrentó y tienen Fútbol Club Barcelona  que te obliga a hacer un partido  perfecto si quieres tener alguna  posibilidad de puntuar bueno el error  tremendo desde el stock City al sacar la  pelota falta para el Barça no está Messi  los galones de Messi los ha cogido  Suárez y los ha cogido con todas las de  la ley y a lo mejor también Eso incluye  lanzamientos de falta como este cuatro  en la Barrera del Rayo Vallecano también  cerca rafinha pero no se la van a quitar  a Suárez Ahí va el uruguayo tira Luis  Suárez el disparo se le marcha se le  Abre a Luis Suárez saque de puerta para  el Rayo si ha gustado el golpeo al palo  largo pero muy complicado muy lejano  tiene que hacer una trayectoria muy  larga  difícil sorprender así Alberto García  vemos que el Barça presión arriba para  que obliga un balón largo y otra vez  organizar jugada de ataque al Fútbol  Club Barcelona  saque de puerta para el Rayo Vallecano  esa marca casi uno para uno del Barça  envía Alberto Buscando advincula el  Salto de cabeza de Jordi albala quiere  bajar rakitics lo hacen esa posición  acrobática para llenar pique se  equivocan en el pase advincula también  de cabeza salta rakitics la gana Arthur  la baja con busques primer toque  perfecto para rakitić  maneja el mediocentro entrega Sergio  busquets para Alba Artur Arthur de nuevo  descargando para Jordi Alba lenglett  viene el rakitichar a recibir Rayo ya  replegado ante la posesión de balón que  está manteniendo el Barça  rafinha rafinha muy marcado por Alex  Moreno entregar rafinha para rakitić  pique  pique la juega con lenglet Raúl de Tomás  hay muy solo en la presión recibe por  dentro Artur Arthur con Suárez buena  apertura de Suárez un poco corta  consigue recuperar  al hacer el regate  alba con rakitić otra vez el Rayo  queriendo hacer jugada de ataque muy  rápido pues muy difícil porque el Barça  Aunque juega en ataque siempre dejan  jugadores atrás la inglés busquette  Piqué para una posible contra y  estirarse demasiado a la aventura tiene  que intentar dialogar tiene que intentar  Buscar a un compañero para hacer una  jugada más estructurada de ataque porque  si no van a perder rápido y otra vez  posesión del balón para el Fútbol Club  Barcelona entrega rakitić para Sergio  busquet se mueve Jordi al espacio  busquets qué prefiere Buscar el lado  derecho para sergi Roberto balón es  bueno sergi Roberto entra el balón en el  área se pasea y lo acaba despejando en  esa ayuda defensiva Adrián en barba que  es el extremo del equipo pero fíjate  donde aparece casi en el punto de  penalti propio para ayudar ante el Barça  cualquier ayuda es poca  ya conocemos esa banda de Jordi Alba y a  la mínima que tenga un despiste en que  no ayuden defensa va a venir Jordi Alba  desde segunda línea sorprendiendo  con tantos goles que ya ha conseguido es  una jugada que el Barça profundiza muy  bien y que saca el máximo en todo  momento  para golpear Alberto se toma su tiempo  el portero del Rayo busca ese balón para  el vínculo a la gana de cabeza la  carrera de Raúl de Tomás Andrés ahora  poniendo el cuerpo el jugador del Rayo y  cometiendo falta la indica el árbitro la  protesta al público un rayo que está  buscando  sacar el balón muchas veces con esos  balones aéreos para una advícola que es  superior en ese terreno a Jordi Alba Sí  pero vemos como golpea un poquito ahí  con el brazo  y falta bien señalada nueva Falta ahora  que Pita Hernández Hernández y que  sacará el Barça la acción aquí de Oscar  Trejo sobre Artur recibe Jordi Alba Alba  por el centro ha cortado en defensa  Alejandro Gálvez la quiere sacar el Rayo  pero el Rayo no es capaz de salir con  balón  la inglés cede para Tere stegen  [Aplausos]  dominio absoluto del Barça pero sin  ocasiones todavía para el equipo de  Ernesto Valverde se está cerrando bien  el Rayo pero a la hora de  Alba solo Jordi Alba solo delante de  Alberto Alba espera para darle atrás  Suárez gol gol gol gol gol gol gol gol  gol gol gol gol gol gol gol gol gol gol  gol gol gol gol gol gol gol gol gol gol  gol gol de Suárez  del Pistolero uruguayo que está en un  momento dulce que todo lo que toca va  para adentro marca Suárez y quien se la  da el viernes en lista de la selección  se la da Jordi Alba marca Suárez en  vallecas Rayo cero Barça 1 te lo he  dicho antes ayudado en barba la mínima  que se hubiera despistado pues  yo creo que esta jugada es espectacular  la que como el Fútbol Club Barcelona  saca el máximo como Jordi Alba más que  un lateral parece un asistente vemos que  no tiene prisa pero el movimiento de un  compañero no se estresa en ningún  momento y cuando ve el pase perfecto  para Luis es cuando da el paso atrás es  una jugada que el jugador que esté ahí  en banda tiene que trabajar en todo  momento porque si no  se pasan este tipo de cosas y Suárez que  ya empieza con sus números goleadores  Con la falta de Messi el coge la  responsabilidad y tengo que mirar  números pero creo  que Jordi Alba en tema de asistencias de  Gol está por encima de muchísimos medios  juntas en esta liga porque es casilla  por partido esa asistencia de gol y el  Barça que ya se pone por delante en el  marcador y a diferencia de otros equipos  va a seguir buscando va a intentar  conseguir ese 02 que casi sentencia el  partido ojo que va el Rayo cedear Piqué  para ter stegen ese balón lo termina  rifando el Alemán lo quiere salvar Jordi  Alba desde luego para un equipo que se  enfrenta al Barça pero escenarios que te  marquen Tan pronto con todo el tiempo  que queda por delante sí Exacto se ha  conseguido en los primeros 10 minutos y  un comentario que has hecho Alberto  Jordi Alba selección ya es el mejor  lateral izquierdo del mundo junto con  Marcelo tenemos la suerte de que sea  español esperemos que Luis Enrique lo  tenga en cuenta en un futuro hoy tú Que  en esto sueles acertar tú esperas que  sea pero crees que va a ser no sé si  será yo pero creo que si no va es por  temas motivos porque un jugador que  tiene que donde tiene que hablar es en  el campo y Jordi Alba está hablando cada  partido al máximo nivel y otro que habla  y habla mucho que es Luis Suárez Suárez  recorta Suárez entra con la izquierda  cortado Alejandro Gálvez la deja correr  busquet se entrega Arthur para sergi  Roberto cede a la posición de Gerard  Piqué recibe Iván rakitić juega con  Arthur 01 ya está ganando El Fútbol Club  Barcelona  el equipo bueno que se ha apoyado en los  dos hombres que quizá ahora mismo mejor  están del equipo eh Alba Suárez es El  séptimo gol de Luis Suárez en la liga sí  creo que los fueron los dos mejores  jugadores del clásico y hoy en los  primeros diez minutos Pues ya son los  dos mejores jugadores  Sabiendo eso  el Valverde pues saca el mismo equipo  del clásico y otra vez Jordi Alba  tirando del grupo  atención a la carrera ahora caída de  inglés falta falta de en barba sobre el  inglés presionaba al jugador del Rayo le  carga por detrás y entiende Hernández  Hernández que la acción era merecedora  de falta  yo creo que no intencionadamente pero  vemos ahí si hay un traspié vemos como  toca la pierna de barba la pierna en  inglés lo hace caer falta bien señalada  zacaterix entrega para Sergio Roberto la  quiere sacar el Barça por medio de  rafinha muy presionado se equivoca en el  pase rafinha la regala pero entiende el  árbitro que ha habido falta sobre el  brasileño Sí pero luego es el brasileño  que se equivoca puede ser que hay una  falta al principio pero luego da la ley  de la ventaja y cuando va a dar el pase  aquí vemos hay una pequeña falta pero la  jugada continua y cuando da el pase en  perfectas condiciones lo ha jugado del  Rayo esta vez no estoy de acuerdo con él  vuelve a intentar la presión alta el  Rayo Vallecano pero sale de ella al  Barça juega Luis Suárez para busquets  apertura para sergi Roberto  conducción hacia dentro del lateral del  Barça entrega para rafinha a maga  rafinha la deja para rakitić nuevamente  rafinha cede hacia Sergio busquets  Arthur gira entrega para la inglés Jordi  Alba amaga coutinho la recibe por dentro  la devuelve para Alba Alba con lenglett  viene a recibir Sergio busquets la  devuelve para el inglés busquen se da la  vuelta entrega para rakitić la entrega  ahora no es precisa Pero va a llegar al  balón Sergio Roberto sigue moviendo y  moviendo cansando al rival el Barça  busque es vuelve a encontrar aquí en  Quién aparece por ahí Jordi Alba pone la  moto balón atrás para coutinho recibe  coutinho se Gira gambetea la quiere  hacer ante tres pero eso ya era mucho  para filipe coutinho despejó la defensa  del Rayo en otra llegada sorprendiendo  entrando desde atrás de Jordi Alba Sí  todo el peligro lo está llevando por  banda izquierda de Fútbol Club Barcelona  por banda derecha tanto rafinha como  sergi Roberto no han llegado a línea de  fondo  bueno hemos visto la primera que ha  acabado en gol esta segunda y nos  esperan muchas durante todo el partido  porque Jordi Alba es un jugador  incansable ahí en barba tiene que seguir  ayudando a su lateral  15 de partido sergi Roberto juega hacia  la zona central para busquet se adelanta  recibe la falta de Trejo el árbitro da  una acertada ley de la ventaja Arthur  Arthur carga por dentro  rafinha  busquets generando superioridad y el  Barça con mucha gente en la zona central  rakitić El taconazos Bueno llega a sergi  Roberto centra La frontal de toque de  coutinho le va a caer a Luis Suárez  Suárez que quiere hacer el auto pase  llega para corregir y mandar la pelota a  saque de esquina jordiamat vemos que  otro partido está corriendo ya ya era de  esperar en terreno el juego del Rayo el  Rayo todo el tiempo achicando con una  actitud muy buena pero vemos que luego  en ataque está siendo totalmente  inoperante es muy difícil después de  defender tanto tener fuerzas para poder  construir una jugada de ataque  para sacar de esquina rafinha en el 16  de la primera parte rafinha Gerard Piqué  va a tocar de cabeza el balón Suárez  cabeceó bien Ahora en defensas vincula  intenta salir el Rayo Vallecano Ahí está  Luis advíncula advíncula que se marcha  es muy potente el peruano entrega buena  pelota si llega a tocarla de primera  Trejo tenía un pase hacia adelante ahora  lo que ha hecho es mantener la pelota  recibir una falta que además le va a  costar la cartulina amarilla a clemón en  inglés Sí en inglés sabía que era una  jugada que estaba muy bien organizada  con la salida vincula y por eso ha hecho  esa falta vemos aquí totalmente  intencionada como toca el pie y luego  pisa un poquito el tobillo de Trejo  tarjeta amarilla muy bien sacada  totalmente buscada por el central  francés muy bien Hasta ahora el árbitro  esos primeros 17 minutos es la primera  falta en este 17 para cometida por el  Fútbol Club Barcelona timula pozo  maneja José Ángel pozo envía para Gálvez  quiere encontrar un balón por dentro se  adelantó el inglés  Arthur Artur hacia adentro vía para  rakitics  abriendo hacia Luis Suárez está en fuera  de juego el uruguayo  levantó Sí el baterine el asistente y  Michelle  enfadado cuando vemos de nuevo la acción  del gol el control de Alba y qué  frialdad Para esperar el mejor momento  Sí la verdad es que hay Gálvez tenía que  haber salido un poquito más Mira a su  alrededor estaba ahí en posición sin  Marcar a nadie tenía que haber salido a  Luis Suárez pero es todo tan rápido lo  hace todo tan bien Jordi Alba  y claro tienes que defender perfecto si  no ocurre en este tipo de cosas  falta de nuevo a favor del Barça  rakitić el Barça que quiere consolidar  su liderato hoy además se ha dejado  puntos uno de sus rivales el Atlético de  Madrid en Leganés y Bueno mañana a la  vez y Sevilla que tienen también la  oportunidad de seguir metiendo presión  al equipo de Valverde y mula arrancando  desde atrás simula en la frontal inbula  vaya jugador envía el balón para Alex  Moreno el centro lo ha taponado sergi  Roberto buen ataque ahora del Rayo  jugada individual de mula con mucha  potencia una vez que coge carrera es  difícil pararlo tenía espacios cuando  tiene pocos espacios le cuesta un  poquito más  pero si le dejas metros  cuando arranca difícil pararlo  control y el centro de barba Corner  Corner para el Rayo Sí este tipo de  jugadas Tiene que sacar intentar sacar  petróleo el Rayo porque le va a costar  muchísimo llegar a portería de  teresteger por eso tiene que intentar  hacerlo lo mejor posible  es un terreno que el Barça también lo  hace bien  vamos a ver qué en qué le puede  sorprender el Rayo con cinco hombres  buscando el remate el lanzamiento de  esquina balón cerrado ter este que muy  seguro si hace bueno bueno Ahí se enreda  Tere stegen con alvíncula que se le  ponía por delante y stegen que no nos  tiene acostumbrados a cabreos de este  tipo se ha ido contra el jugador peruano  sí me sorprende la verdad es que hay sí  que va vinculado a buscarlo pero luego  por el ímpetu de sacar rápido ter stegen  choca que al jugador del Rayo vemos como  no quiere tirar se cae  intereste quien va a echarle en cara  [Aplausos]  un poquito la  acción del jugador peruano y también  debe tener cuidado ter stegen eh Porque  es verdad que le hace falta vínculo pero  luego estén en va contra contra el  jugador peruano ese tipo de cosas Bueno  si no te pitan la falta anterior luego  es un problema  imbula robo alto la del Rayo tira en  bula desde Pues sí ahora con un golpeo  sensacional limbula pero desde casa eso  es tampoco puedes meter un gol de 30  metros y menos con el portero que está  ahí entre los tres palos se animó se  vino arriba y mulá ojo que tiene un tiro  espectacular eh marcó un golazo en el  campo del huesca pero pero claro pero  pero que esto ya era para para  superhéroes  Arthur encerrado contra dos a ver cómo  la sacar turbanda muy presionado  Arthur Melo  y el seguro ha vivido una semana  complicada con la derrota de su gremio  en semifinales de la Libertadores la que  él con su equipo ganó la pasada  temporada  balón para rafinha cortado Gálvez  traiga Gálvez para pozo descarga hacia  Santi comesaña es Gálvez el que la toca  hacía más abriendo pelota Banda derecha  Jordi amat muy fuerte no llega Alba pero  si Alba no llega tampoco va a llegar su  rival que en este caso era Adrián en  barba Sí pero vimos como  entrenador le pide que presionen arriba  quiere que jugar solo de tú a tú está  claro que hacer un partido de estos es  complicadísimo y los 90 minutos se le  van a hacer muy largos  Pero quiere morir luchando  va a sacar de banda Alba ha cortado el  Rayo Alba que le pega el pelotazo ahora  golpea mal por lo menos después de esa  presión que ha pedido Michel Pues el  equipo roba y ya está más cerca de la  portería porque le cuesta mucho luego el  poder avanzar esos metros Exacto lleva  tres cuatro minutos por lo menos en  campo contrario ahí el Rayo Vallecano  traiga Oscar Trejo pero vemos el Barça  cuando se tiene que poner en posición  defensiva vemos con cuántos jugadores  acumula solo dejan arriba a Luis Suárez  y se ponen el mono de trabajo cuando se  lo tienen que poner sin ningún problema  pozo  pozo de espaldas está muy marcado por  Sergio Roberto entrega pozo para mata  más buen balón por dentro para Gálvez  pero Gálvez que quizá podía haber girado  se la da a Alberto  abriendo Alberto otra vez la misma  jugada contra víncula al vinculan el  toque de cabeza estaba muy solo pero no  la pudo matar bien y luego fuera del  campo falta le ha pitado falta el  árbitro Alba no sé si lo es eh No sé yo  eh estaba ya prácticamente fuera del  campo en barba sí Jordi Alba tampoco ha  hecho ningún gesto Así que se vienen  directo aquí va muy pero vemos que sí si  hay ese empujón  cosas que no habíamos visto en directo  ese ligero empujón cree el asistente que  es excesivo y otra falta el Rayo en los  últimos minutos jugando todo el tiempo  en campo del Fútbol Club Barcelona eso  conlleva mucho desgaste pero quiero  intentar ese gol que los meta en el  partido adrien barba la pone en  ba se le va arriba Oscar Trejo  cabrón de Tomás es el que ha cabeceado  el delantero procedente del Real Madrid  ganándole ahí en la pugna a sergi  Roberto  cabeceo fuera Raúl de Tomás el intento  de ocasión del Rayo Pero cuidado que  ahora está algo descubierto el Rayo  atrás si lo quiere aprovechar el equipo  de Valverde Suárez pisa Luis Suárez ha  taponado bien en defensa Alex Moreno  pero rakiti dispone un buen primer pase  para sergi Roberto encaran el lateral  del área sergi Roberto La metía por  dentro corto bien la defensa del Rayo  pero inmediatamente vuelve el esférico a  busquets Arthur abriendo para Alba  Alba con filipi coutinho en cara vamos a  ver si hace la suya esta vez no puede  combinar con rafinha muy poco y de  coutinho de momento  imbula  quiere sacar el balón imbula la acaba  perdiendo rodeado de camisetas  blaugranas si el Rayo acumula tanta  gente ahí en defensa cuando tienen que  hacer  el trabajo defensivo que potiño le  cuesta mucho esta participativo el poder  entrar en protagonismo  es más fácil al Barça para sorprender  las llegadas de atrás que Jordi Alba que  el intentar hacer participar a coutinho  porque está mucho más marcado ter stegen  envía para Sergio Roberto muy presionado  en el Barça Pero qué fácil sale de ahí  Sergio Roberto qué capacidad para la  conducción que bien lo ha hecho  espectacular el de Reus balón para  rakitić que la va a poner Busca segundo  palo esa pelota la despeja en barba  porque tenía un par de hombres a lo  lejos para el remate pero había que ser  muy preciso Sí el centro total intención  bella que al primer palo era difícil  para Luis y buscan el segundo que  entraba coutinho  [Música]  muy bien entrando por banda  es que el Barça está haciendo un partido  muy inteligente  sabe cuándo tiene que ir en vertical  cuando tiene que jugar en horizontal  Ahí está sergi Roberto deja la pelota a  la frontal ha cortado bien el Rayo  salida del equipo de Michell Oscar Trejo  envía Trejo para Raúl de Tomás mal  control aunque se la acaba llevando y  pone esta apertura 100 barba en barba  atacando el balón el control no es bueno  y una vez que no controlas bien ya  tienes la moto enfrente de Jordi Alba  Tere stegen con Gerard Piqué 25 minutos  en vallecas primera parte Rayo cero  Barça Suárez 1 rafinha  con rakitić busquets juega por dentro  busques para coutinho recibe entre  líneas en villales del Liverpool Para  rafinha en cara rafinha  cede la pelota hacia busquets con Artur  Alba siempre el ambiente espectacular en  la grada de vallecas pase lo que pase  sea el resultado que sea  Arthur  Gerard Piqué  con sergi Roberto se le escapa  ligeramente el control pero  continúa con la bola sergi Roberto  rakitić  toca y toca el Barça ahora no se ve  exigido y puede dominar y controlar el  partido a través del balón que parece  que esto no no desgasta pero el Rayo  tiene que ir basculando en todo momento  con ayudas de compañeros Por eso luego  Rayo no tiene fuerzas en hacer jugada de  ataque y es porque el Barça con mucha  paciencia lleva el balón rápido de un  lado a otro  está haciendo un partido en todo momento  lo que lo que necesita y Cuando vean ese  momento hay entre líneas un pase  vertical como vemos para intentar que la  jugada acabe bien y vemos que otra vez  roban rápido otra vez a organizar jugada  de ataque eso eso es lo más importante  la recuperación tras pérdida enseguida  la consiguió Arthur envía Gálvez ahora  es cuando el río tiene que intentar  salir pero es que se les echan encima de  inmediato muy concentrado el Barça que  está ganando y controlando el partido  Arthur  sergi Roberto  y a la pelota el lateral derecho del  Barça entrega para el control de Iván  rakitić  Jordi Alba  sí la va a devolver al croata  por ahí está Sergio busquets  recibe el 5 busquets para coutinho  coutinho con rakitić Alba de nuevo  rakitić  coutinho un rayo impotente y cansado  corriendo detrás de la pelota  Artur para sergi Roberto  va por dentro lateral del Barça la  devuelve para Arthur Arthur la pisa  entrega hacia el inglés  con filipe coutinho ahora cambia el  Barça de ritmo pero la perdió en esa  combinación con Suárez veremos si puede  sacar el Rayo el balón ante la presión  azulgrana al vincula quiere entregar en  largo esa pelota para Raúl de Tomás  parte en desventaja con la inglés pero  se hace bien el sitio Raúl de tomas se  le acaba llevando  continúa Raúl de Tomás Ahora hay que  jugar con alguien pero es que había poca  compañía para el 9 del Rayo  sí muchas veces Raúl de Tomás muy solo  en esos varones largos como el davíncula  en el último pase vertical pero es que  aunque gane ese balón luego  ya tiene dos jugadores del Barça encima  con todos los jugadores del Rayo aún en  defensa Así es complicado para el Rayo  tienen que intentar Aunque es arriesgado  hacer jugadas de ataque más trenzadas  más progresivos para encontrar un hueco  también al Fútbol Club Barcelona que lo  vuelva a repetir no es nada fácil sergi  Roberto devolución de Suárez balón para  Arthur busques de nuevo Artur Arthur  jugando rápido jugando a un toque estilo  Barça rakitić  Jordi Alba  Arthur Melo  día para busquets juegan el círculo  central el mediocentro oculé  busquets Arthur  juntándose con rakitic  el ritmo pausado el ritmo cadencioso del  Barça  a partir de ese bueno de ese dominio  absoluto de la pelota si el Barça lo que  haces con ese manejo de balón este  provoca el Rayo a que salga a que le  presionen a busquets y una vez que salen  pues ya sí Buscar una jugada de ataque  cerró adrien barba que está más  defendiendo que atacando pero está puede  ser una buena salida del Rayo atención a  la conducción de Trejo es buena para  Raúl de Tomás El buen centro que ha  tenido la que ha tenido pozo gran  ocasión para el Rayo llegó en su momento  para el equipo de Michelle en esta gran  contra Trejo Raúl de Tomás y con todo a  favor remata fuera José Ángel pozo Pues  sí muy bien llevada el paso atrás de  Raúl de Tomás es fantástico y ahí sergi  Roberto que no ve el movimiento en el  segundo palo del jugador del Rayo de  Pozo que hace muy bien yéndose hacia el  punto penalti cuando quiere reaccionarse  allí Roberto ya tiene la posición ganada  el jugador del Rayo y por centímetros se  le va el balón fuera en un remate que  era muy sencillo que parecía que iba a  suponer ese 11 en el marcador en esa  gran jugada y mejor del partido que  había hecho el Rayo Vallecano gran  ocasión del Rayo estas no vas a tener  mucha las tienes que aprovechar  vemos ahí ese pase de Raúl de Tomás y  llega con la pierna izquierda para  rematar fuera pozo ojo que va al Barça  lo intentaba Luis Suárez con el balón  atrás ha recuperado el Rayo Vallecano  tiene mucho espacio para correr  advíncula sigue con la pelota el peruano  ahí le va a enviar el ritmo Arthur sigue  al vincula al vínculo otra vez con Artur  continúa Pero tenía encima Jordi Alba  que mete el pie la arroba y la saca de  maravilla para busquets si es que más  que jugarte uno contra uno que vincula  puede ganar perfectamente en velocidad  Arthur pero viene con la ayuda de Jordi  albas hace un dos contra uno en todo  momento Y al peruano se le complica  saque de banda para el Rayo Vallecano  ahí vemos cómo se adelanta pozo a sergi  Roberto increíble porque ter stegen  estaba totalmente superado  a punto de empatar El Rayo Vallecano que  lo vuelva a intentar Álex Moreno entrega  para en barba en barba muy encerrado el  balón no ha salido pegan rafinha seguirá  siendo pelota para el Rayo esa es una  buena estadística  ese rótulo que veíamos  en la parte superior izquierda porque al  final el control del Barça es  prácticamente total pero más allá del  gol de Suárez no ha generado ocas</t>
  </si>
  <si>
    <t>Atlético de Madrid vs FC Barcelona (1-1) J08 2017 2018 - FULL MATCH [Spanish (auto-generated)] [DownloadYoutubeSubtitles.com]</t>
  </si>
  <si>
    <t xml:space="preserve">hola a todos saludos tenemos partidazo  en el metropolitan o probablemente el  primer gran encuentro de la temporada en  la liga a santander llega el líder lo ha  ganado todo 7 de 7 el fc.barcelona ve  amenazados sus números de récord por el  equipo que le ha dejado en la cuneta dos  veces en la champions el atlético de  madrid que sin embargo no ha podido  ganarle todavía en la liga desde que  simeone es entrenador rojiblanco pero  tampoco valverde ha podido ganarle nunca  el cholo cuando dirigía al athletic y  por si fueran pocos los alicientes el  real madrid mete presión con su victoria  en getafe en un campo lleno con messi  con griezmann sin costa todavía pero un  montón de grandes jugadores un escenario  fabuloso y un comentarista a la altura  muy buenas albert luque hola buenas  noches partido que puede medir a los dos  equipos seguro que se está esperando por  este partido si este partido es partido  de más alto el nivel de este deporte  como bien has dicho el real madrid ha  ganado hoy el barça quiere seguir  invicto  eléctrico madrid querrá seguir invicto  en liga en este wanda metropolitano o va  a ser un partido de muchísima intensidad  de los dos equipos quieren no sé llevar  la victoria y hoy vamos a ver realmente  al barça no hay que quitarle mérito  sacaron que el calendario que ha  terminado este principio de temporada  respetando a todo el mundo pero no ha  sido  el más exigente hoy se cuenta realmente  con una  con un obstáculo grande de este wanda  metropolitana y vamos a ver hasta hasta  dónde llega a este fútbol fc barcelona  con estando meses y sin al cien por cien  después de ese partido con argentina y  llegando al partido un poco cansado  saludos entre compañeros de selecciones  veíamos a gerard piqué con coque con  saúl con juanfran también al final con  gaby y ahora búsqueda y juanfran bueno  un montón de saludos ahí en ese inmenso  túnel como es inmenso el escenario del  guarda metropolitano en seguida  entraremos en materia en cuanto a los  onces pero de entrada en el barça  la sorpresa andrés gómez es hoy titular  pues sí vamos a ver si el barça sigue  con ese 4-3-3 iba a hacer un 4-4-2 con  mes y suárez un poquito más arriba nos  sorprende el el barça la entrada en el  once inicial de andrés gómez hacía mucho  que no contaba con el valverde desde  inicio ha contado antes con el f o con  sergi roberto etcétera etcétera vamos a  ver tiene una oportunidad  mas andrew gómez para para demostrar  un partido de altísimo nivel vamos a ver  si está a la altura del partido se me do  titular en el lateral derecho  evidentemente suárez y messi pese a  llegar tarde aquí quédense con esta  imagen y ahora sonríen pero ya verán  cuando empieza el partido es fuerte de  godín que siempre se las tienen piezas  en los partidos y también en ese trío  casi nacionalizado uruguayo porque a  griezmann le vemos una y otra vez con  camisetas de la selección uruguaya por  la cercanía también que tiene con ese  país en cuanto al atlético de madrid  había una duda principal y era saber si  gavi o tomás iban a jugar en el centro  del campo bueno pues la partida la ha  ganado el capitán del atlético de madrid  si la tira de veteranía tomás es un  jugador que cada día está creciendo más  está dando un nivel muy alto pero haya  preferido el cholo un jugador más  experimentado yo creo que está muy  acostumbrada a este tipo de partido sabe  y sabe en qué momento la intensidad que  tiene que meter en cada momento del  partido yo creo que los dos equipos  dejando aparte pues es sorpresa andrew  gómez han salido con el equipo de gala  con los mejores equipos creo que  pensando tanto valverde como simeone que  tienen por eso vamos a ver en el terreno  de juego 22 jugadores con un potencial  grandísimo canta la afición del atlético  de madrid y el himno del equipo  rojiblanco  [Aplausos]  [Música]  bueno escenario impresionante campo  absolutamente lleno también algunos  seguidores del barça no muchos pocas  entradas tenían los seguidores culés no  ha sido algo particularmente con el  barça ha pasado con los otros equipos  que han ido al metropolitano hay mucha  demanda para visitar el nuevo campo del  atlético de madrid- saludos de los  jugadores vamos a empezar a poner  nombres ya los futbolistas que van a  iniciar el partido en el atlético de  madrid- once de diego pablo simeone  formado por ya no habla que en el marco  juanfran y filipe luis en los laterales  stefan savic diego godín pareja de  centrales jugarán por delante el capitán  gabriel fernández junto a el saunier en  una banda co que en la otra ya ni  carrasco arriba el correa y antoine  griezmann si vemos esa línea de cuatro  atrás que no tiene muy habituado el  atletico madrid durante muchos años  luego en mediocampo y con esa línea de  cuatro con  con carrasco saúl gabi y koke  sobre todo gabi koke y salud muchísimo  trabajo calidad llegada trabajar en  defensa jugadores completísimos y cargas  que un poquito hay con un poquito más de  libertad intentando le hacer llegar  balones tanto a griezmann como correa  vamos a ver el francés cómo está hoy el  equipo lo necesita en un partido tan  mediático un árbitro mediático mateu  lahoz va a dirigir la contienda los  capitanes andrés iniesta que regresa que  vuelve será titular en el barça en el  atlético de madrid gabi el capitán  rojiblanco vamos a ir con el once del  barça que les va a sonar muy familiar  más allá de la presencia de andrew gómez  en el equipo titular en el marco del  stegen lateral derecho nelson se me don  el izquierdo jordi alba centrales gerard  piqué samuel un tití tres hombres en el  centro del campo busquets iniesta rack y  veremos y andrew gomes es el cuarto  arriba luis suárez y como no leo  mes y aquí vemos el equipo puesto con un  4-3-3 es el sistema más habitual que nos  tiene habituados el fc barcelona pero yo  creo pues estoy más por un 4-4-2 ahí con  andrew gómez en metido en el mediocampo  con rakitic busquets e iniesta y dejando  un poquito de libertad a mi sexuales  arriba para la imaginación andrés gómez  va a tener que trabajar mucho el  mediocampo como estamos viendo en  ciertos momentos partido juego tiene la  pelota ya el fc.barcelona alejandré  comet para semedo empieza presionando  alto el atlético de madrid quiere  recibir leomessi la devolución de la  argentina- andrew gomes mete el pie  filipe luís despeja stefan savic recibe  de nuevo leo messi messi retrasando para  ivan rakitic otra vez leo messi se  marcha como quiere de carrasco llega a  leo a la frontal atención a luis suárez  se la devuelve a messi messi con felipe  messi la tiene vencida que acaba  a los 29 segundos de partido leo messi  al que todos perseguían pero que nadie  podía quitar el balón clarísima la  primera para el barça pues si llega con  cambio de horario llega cansado llega  después de hacer un partidazo contra  ecuador en el minuto 1 ya está avisando  se va entre la telaraña esa que organiza  el atlético de madrid- suerte que ha  llegado  saúl con esa ayuda y ya se estaba  poniendo en posición para definir es un  jugador que siempre hay que tener  cuidado hoy arriesga un poco porque con  tan poco descanso jugar un partido con  tanta intensidad pueden haber sustos  pero esperemos que no sea así te entran  10 y andrés iniesta balón segundo palo  para luís suárez suárez se deja la  pelota atrás se la lleva a juanfran  torres va a recibir co que pone el  cuerpo por delante de suárez sigue con  la pelota co que a la derecha en tu  hungry es más la quería meter para  correa corta samuel un tití la baja luis  suárez mete el pie juanfran saque de  banda para el barça  ha empezado el partido a toda pastilla  en el wanda metropolitano  imagen de diego pablo simeone que no  estaba nada contento después de ver la  clarísima ocasión que ha tenido el barça  si está enfadado sobre todo con carrasco  porque me he salido con mucha facilidad  mira ha pegado un grito a carrasco como  diciendo hay que trabajar trabajo en  defensa porque es un jugador que a la  mínima que le da dos metros sí y ya coge  carrera es muy difícil pararlo o ivan  rakitic balón de jordi alba retrasando  hacia andrés iniesta juega el manchego  entrega para alva encerrado los dos en  la banda letras andrés iniesta para su  abuela un tití se apoya en gerard piqué  pero el central del barça le acompaña en  los pitos juega con samuel un tití  un tití deja la pelota para jordi alba  presiona coque de nuevo alba para un  tití otra vez un tití con gerard piqué  gerard piqué presionado por griezmann la  deja para rakitic y este vuelve a poner  la pelota en dominios de ter stegen un  tití iniesta con sergio busquets maneja  en el medio entrega para ivan rakitic ha  abierto el carril derecho para nelson  semedo la tiene el portugués más a la  derecha andrew gómez maneja la pelota y  domina claramente el barça leo messi  abre hacia la izquierda para jordi alba  replegado el atletico de madrid andrés  iniesta se quiere ir de ccoo que sigue  iniesta iniesta mentada en el área  andrés iniesta seguiría marchar de  juanfran pero está muy atento a vie  aunque recupera y tira iniesta atrapa o  black en estos tres primeros minutos de  control culé si andrés ha visto que no  tenía un pase claro o se ha metido  dentro del área y en un despiste  defensivo un poco de gabi no sabiendo  qué hacer con el balón pues si ni está  pensado rápido busca un tiro que nos ha  sorprendido a todos pero black siempre  bien situado no dejando opciones para la  sorpresa no consigue mantener de momento  la pelota  madrid gerard piqué para ter stegen  recibe samuel ante ti a la presión ángel  correa a un tití con jordi alba la  devuelve para un tití y fuera el francés  con ter stegen  el alemán intentará salir jugando como  siempre para nelson semedo juega hacia  gerard piqué e intenta sacar la pelota  el barça viene a recibirlo messi se  adelanta godín atención a esta pelea  qué rápido ha estado un tití porque  corre había recibido en una posición  inmejorable en el área asia y en ese  giro con ese golpe de cabeza de  anticipación de godín corre al girar  estaba dentro del área se ha ido a  buscar un tití tenía que haber tirado un  poquito más recto y intentar definir con  su pierna menos buena la zurda porque al  intentar buscar su pierna buena como es  la derecha hay un kit y se ha echado  encima pues era el atlético de madrid el  partido se juega a un ritmo bastante  alto que no sé si favorece a los  intereses del equipo que ahora mismo  tiene la pelota de juanfran en campo del  barça mantiene la pelota juanfran  entrega el balón en el medio para ccoo  que intenta frenar la situación el  atletico manteniendo la pelota  stefan savic cuando para diego godín  posesión del equipo rojiblanco  respirando después de esos primeros  compases de agobio azulgrana  saúl para filipe luís juega por dentro  el brasileño filipe se desgañita el  cholo que yo creo que estaba pidiendo a  alguien de mediocampo darle una salida  sí porque están tocando en defensa no  viene a recibir lo que no le da salida a  los compañeros y no pueden avanzar  líneas se me lo pone la cabeza un balón  de xavi que busca vayan y carrasco saque  de banda para el atlético de madrid  ernesto valverde el técnico del barça de  momento siete victorias siete partidos  pocos poco más se le puede pedir al ex  del athletic  danza a filipe luís entrega para saúl  que le devuelve la pelota a filipe luís  quería marcharse pero acabó perdiendo el  balón en esa pugna con el portugués  andré gómez  y esta es la jugada donde evidentemente  no había fuera de juego está metido  pique pero vemos ahí cuando gira correa  quiere buscar su pierna derecha dónde  está viniendo puntito y ahí en el giro  tiene que tirar hace dentro de el área  buscando ter stegen y luego como se  encuentra cerca de 33 buscar una  definición  hay dentro del área los defensas a la  hora de entrar cuando entras en  velocidad se lo piensan dos veces busca  la pelota a gabi para griezmann se cruza  gerard piqué entrega para ter stegen  busca ese balón al medio regalado para  la posición de juanfran torres entrega  hacia coque saúl de nuevo coque los dos  internacionales españoles  godín para saúl ñíguez  que jugará pronto en su tierra en la  copa del rey frente al elche  gaby quiere meter la pelota para  juanfran ha cortado jordi alba  sergio busquets que calidad que  maravilla en la salida de balón  triká para nelson semedo se quiere  marchar de carrasco long es para el  atlético metió el pie  filipe y le dio el balón al portugués  así que esa energía de busquets a la  hora de salir con el balón y más con la  presión de un jugador como saúl que  presiona muy bien muy rápido para correa  que se gira se marcha correa la calidad  de correa trabaja la arena fuera del  juego fuera de juego del francés  correa se ha tardado un poquito más  quiero que hace ahí en el uno contra uno  y hace correr buenísimo pero luego  cuando lo hacen del mar que griezmann de  hojalata que griezmann ha cortado un  tití a ver si te dejan acabar al ver si  está viendo el partido con mucha  intensidad y creo que crema le hace el  movimiento de mayor profundidad rápido y  no le da tiempo a buscar le pasa correa  pero otra ocasión otra más para atlético  de madrid tiene agrede manera  en correr  el francés golpeó con la derecha el palo  corto rugel wanda metropolitano ante la  oportunidad de antoine griezmann  si el barça mucha separación entre los  jugadores de mediocampo y defensa están  recibiendo ahí entre líneas muy cómodos  tanto correa como griezmann muchas  dificultades ya están teniendo mucha  ocasiones ya que iré más bien en vez de  buscar su pierna buena lo hace todo  rápido rápido con su pierna menos buena  pero poniendo muchas dificultades al  portero alemán  konerko que van en la frontal carrasco  carrasco de espaldas quiere girar ante  jordi alba prefiere entrenar a la  posición de filipe luis kasmirski  entrega para juanfran  fuera con gaby mantiene el atlético de  madrid espera que el equipo se vuelva a  colocar  stefan savic con filipe  tiene la izquierda carrasco felipe la  quiere jugar por delante para correa que  está haciendo daño y entre líneas se  entrega para filipe ya ni carrasco  rasgos se apoyan saúl ñíguez en los  últimos minutos parece que el técnico ha  empezado a temperatura sabéis  gaby tiene la derecha juanfran nerd  prefiere darse la vuelta a gabi entrega  para saúl  saúl ñíguez campo del barça griezmann de  primeras para carrasco ha cortado  nelsons m2 pero ahora el valor es del  atlético de madrid juega a griezmann  griezmann llega hasta las fronteras del  baile el calle piquer  a salvar ter stegen jugada donde el  francés vaya caño que le echó a gerard  piqué y el portero alemán que está  salvando en estos minutos al barça qué  jugadón de crema como gira como cuando  se encuentra de frente a pique le mete  un caño descomunal lo deja sentado a  gerard piqué y luego antes de que se le  eche encima otros jugadores del barça  busca una definición que otra vez como  antes en la primera definición de  griezmann ha sacado una mano izquierda  buenísima ter stegen en esta vez ha  sacado el pie izquierdo  dos y las dos las ha ganado el portero  alemán cuidado con crema que está  avisando y se avisa tres veces no falla  ahora le toca el barça andrés iniesta la  mete para elvis suárez corta juanfran  balón para coque con la marca de andrés  iniesta mete el pie el jugador del barça  el capitán blaugrana saque de banda para  el atlético de madrid- vemos otra vez la  que le hace griezmann a gerard piqué  tremendo el caño y parada de balonmano  de agilidad tremenda con las piernas  abiertas de 33 se diriman lo hace todo  espectacularmente bien luego busca se  tiro cruzado pero 13 quien se mantiene  de pie hasta el último momento y eso le  permite sacar ese pie izquierdo que ha  sido primordial porque un tití no  llegaba a tiempo se medo tampoco  para la intervención 10 minutos de  partido 10 minutos de emoción de fútbol  de oportunidades  para antoine griezmann mete el balón  largo la pelota se va a perder saque de  banda para el barça  para el líder del campeonato que de  momento no ha concedido nada en esta  liga lo ha ganado todo  para sacar de banda jordi alba  el partido que a partir de este saque de  banda en estos segundos intentando el  barça  y retomar el control y la calma  se me do  [Aplausos]  juega con andrés gómez iván rakitic  sergio busquets  rakitic deja la pelota corta para gerard  piqué  rakitic  antes aún miren la juega con se me do  se me doy carrasco de nuevo iván rakitic  posesión ahora del barça rakitic para  andrés iniesta controla y descarga para  jordi alba de nuevo iniesta  sergio busquets un tití gerard piqué  todos los hombres menos tres tengan en  campo del athletic o semedo semedo  recorta ante carrasco semedo tiene el  apoyo de rakitic está en la frontal la  juega con busquets que repite al mismo  lado para andrew gómez el centro de al  de andré comenzó corta diego godín pero  insiste el barça  rakitic se la quiere meter para luis  suárez cabeza cabeceo saúl y ahora  sergio busquets para pique poniéndole  paciencia en la manera de intentar  penetrar el barça en ataque  si el barça sobre todo tener posesión  pausa porque estaba siendo un partido de  ida y venida y eso le estaba  beneficiando atlético de madrid con  muchas ocasiones y ha preferido poner un  poco de tranquilidad al barça tocar  tocar y que el bar el atlético madrid se  tenga que dedicar estos últimos minutos  a defender y no pueda sorprenderlos creo  que inteligentemente he hecho por parte  del barça gerard piqué para jordi alba  controla la pelota el lateral de  hospitalet entrega para iniesta de nuevo  jordi alba la marca es de juanfran  torres sigue con la pelota jordi alba  entrega para iniesta  el lado a lado de una banda a otra para  rakitic  rakitic llega para poner ese pase hacia  leo messi estará frontal puede armar el  tiro messi en el área mes ya tengo que  centra acaba cortando cav y éste es  juanfran despeja buscando a correa no  consigue llegar y el barça repetirán su  ataque  busquets jordi alba la pide luis suárez  por delante pero presión entrena jordi a  lo hacía iniesta leo messi primer toque  se lo lleva por delante gabi amarilla  hace minutos de partido  y gabi ya es amonestado en lo que es una  muy mala noticia para el capitán del  atlético de madrid sí porque es una  falta lejana al área que gaby se queda  en una amarilla  tan pronto yo creo que el contacto de  rodillas pero en ningún momento es mala  atención de gabi para mí si es falta  pero no es tarjeta amarilla porque no  veo la mala intención en la edad al  final en el último momento fortuitamente  le das fortuitamente y es falta porque  no puedes seguirme sí pero creo que  demasiado riguroso con esta tarjeta  amarilla para mí y mal sacada primera  falta del partido 13 minutos primera  falta del partido que es un dato aparte  acabe un jugador que importante para  eléctrico madrid aranda en poco cohibido  pero si se la gana hay que sacársela  pero yo creo que esta vez ha sido  injusta falta a favor del barça los 14  de la primera parte messi ni está el  lado del balón vamos a ver quien golpea  si evidentemente la pone despejado  míguez el balón va a llegar a los  dominios de andrés iniesta  con esa calma con esa templanza controla  y la deja para un tití nelson se me do  ivan rakitic un tití camino del cuarto  de hora camino del minuto 15 en el  guarda metropolitano atlético de madrid  0 barça a 0 gerard piqué  llega hasta la divisoria entrega para  nelson cm2 la juega para andrew gómez  cmd luis suárez toca y toca el barça  rakitic  sergio busquets para andrés iniesta  iniesta ante co que teníamos ese 100% en  los pases de sergio busquets alguno  pensará que es fácil pero hemos visto  cómo ha salido de situaciones increíbles  messi para busquets andrés iniesta  jordi alba leo messi recibe se mueve por  delante jordi alba entrega leo messi- la  devolución de algo atención a veces que  cambia el ritmo la pone más y despeja  stefan savic a intentar llegar coque y  lo va a conseguir lo hace sobre el  alambre entrega con que para antoine  griezmann recibe muy solo y descarga  para gaby este juega hacia ángel correa  abierto en la derecha recibe la falta de  samuel un tití hace falta pero para mí  bien hecha por parte del intestino  quería que hubiera otro otro  contraataque del atletico madrid que lo  hace fenomenalmente bien lo hace esta  falta encima no le sacan tarjeta para mí  no es tarjeta aunque esté correa y  quejándose para mí es falta nada más  fc barcelona se sitúa muy bien hecho por  parte de un tití a punto del 16 balón  para stefan savic recibe diego godín  la salida con mucha facilidad recibe  gabi abre hacia la izquierda para  carrasco encara el belga veremos si se  va a buscar a nelson semedo ahí está  carrasco muy encima el portugués le saca  de sitio carrasco entrena para gaby este  console saúl tiene en la derecha a  juanfran leve  tiene la pelota el de crevillente ahí  está juanfran la mente para correr  correa se topa con el sitio en el que  estaba sergio busquets andrés iniesta  para leo messi  messier o en argentina entrega para  andrew gómez  luís suárez otra vez leo messi  le quitan el 0 y tendrán el número uno  el que es el jugador argentino ivan  rakitic pisa la pelota entrega para  gerard piqué  apertura hacia jordi alba  tiene la pelota alba entrega para andrés  iniesta  juega con busquets el partido ha bajado  de ritmo  lo he hecho a partir de estas posesiones  muy largas del equipo de valverde la  filtra rakitic para luís suárez para  andrés gómez era se topa con diego godín  y ahora filipe que la va a intentar  sacar desde atrás  el balón se perdió por la banda y  favorecerá al equipo de valverde el  barça puesto más el partido donde ellos  se sienten más cómodos controlando el  balón en todo momento y metiéndose ellos  el ritmo de partido tampoco está  disgusto el atletico madrid es un equipo  que sabe sufrir espera su momento  pero no le convenía para nada el partido  de antes al fc.barcelona se equivocó  ahora stefan savic en el robo podía  haber salido jugando pero la entregó  directamente hacia los pies de andrés  iniesta que se queda con ella que se la  come entregando para gerard piqué nelson  semedo la juega en corto hacia ivan  rakitic  el croata combinando con busquets  apertura hacia jordi alba se va a  encontrar con su compañero de selección  con juanfran devolución de suárez agua  jordi alba llega a la frontal se topa  siempre bien colocado con gaby  ahí está el capitán del atlético  juanfran para saúl intenta salir el  atlético pero la presión del barça es  muy alta  ahora saúl obliga al barça al error  iniesta  rakitic un tití  por ese lado izquierdo está sergio  busquets que la juega con iniesta  jordi alba andrés iniesta  de nuevo alba  el partido está en un momento en el que  el barça distrae con una posesión lenta  hasta que busque el momento del cambio  de ritmo  y me está con andrew gómez tiene el  apoyo de nelson semedo si el barça va  circulando hasta en el momento que haya  un hueco que puedan  meter entre líneas un pase para leo  messi y que el desbarajuste de toda esa  defensa del atlético madrid aquí como  aquí vemos ahí en agres y luis suárez  despeja stefan savic si el barça esa es  la táctica del barça tocar tocar tener  posesión para no que hayan contraataques  del atletico de madrid y en el momento  que pueden hacerle llegar el leo messi  mientras donde pueden hacer llegar el  balón y tener el balón sin problemas y  aquí en este robot donde lo va a  intentar el equipo rojiblanco filipe  luís en el control  [Aplausos]  no fue un control limpio entrega para  saúl este con gaby ahora es cuando se  intenta desplegar el equipo rojiblanco  hockey  para juanfran recibe aquí abierto en la  derecha entrega para gaby  gaby con la ligerísima presión de leo  messi  godín  filipe luís filipe controla la mente por  dentro para saúl saúl ñíguez abre con la  pierna derecha hacia juanfran  el control de juanfran tiene el apoyo  hay en la banda derecha de coke también  antoine griezmann que quiere recibir  salud  aún espera carrasco abierto la izquierda  pero el que recibe es filipe luís ahora  sí ya ni carrasco carrasco para saúl  llega hasta la frontal solo con la  derecha  el verdor del gol  [Aplausos]  el futbolista que sólo sabe marcar  brazos seliger  ribera frontal  pero menos mal que es la mala donde la  pone con la derecha corazón de sound y  el atlético de madrid uno falso pero  pues será el ético madrid ha hecho un  poco la del fc.barcelona tocar con  tranquilidad y en el momento que han  podido encontrar a carrasco que es el  jugador más habilidoso en tres cuartos  de campo ha girado el lado de un pase  perfecto a saúl y luego ya conocemos a  todos esos a saúl de su tiro desde fuera  del área es su pierna menos buena con la  zurda de zona auténtico cañón pero ha  vuelto a demostrar que esa pierna  derecha también hay que vigilarlo para  mí y saúl es un jugadorazo jugadorazo de  tres cifras el jugador joven y el  jugador que va a ser en un futuro  el centro de la selección española para  mí es un jugador total y la vuelta a  demostrar  el atlético de madrid 21 minutos de  partido wanda metropolitano atlético de  madrid 1 barça 0 el tanto de saúl tiene  que reaccionar ahora el fc barcelona  vemos el cholo como ha salido corriendo  diciendo que sigan con la presión que  sigan buscando el segundo gol que no se  conforme con este gol que adelante en  líneas y que pongan en dificultades al  barça a la hora de sacar el balón quiere  aprovechar la efervescencia ahora mismo  que hay en el campo balón para seme 2  seguido con andrew gómez deja la pelota  para gerard piqué y que entrega para  sergio busquets busquets de juan corto  para leo messi tiene encima saúl ñíguez  la descarga rápido que listo es que  jugador leo messi se marcha messi pero  se topa con stefan savic también las  dichos de listo es espera y que llegue  casi con la puntera saúl para hacer de  ver que puede llegar le da un balón a  busquets le hace un cambio  y ya va con ventaja habiendo superado a  saúl jordi alba entrega para samuel un  tití un tití y superando la línea  divisoria un tití ante gavin deja la  pelota para jordi alba presiona coque  jordi alba juega por dentro alba entrega  para busquets abriendo hacia nelson  semedo le va a apretar carrasco andrew  gómez a quien esta banda derecha gómez  para semedo semedo juega con gerard  piqué no el barça va a seguir tocando  hasta que hay entre líneas no hay nadie  que pueda sorprender ni rakitic ni  andrés a la hora de meterse ahí en  velocidad entre líneas van a ir tocando  de un lado a otro hasta que encuentren a  leo messi vuelve usuario como aquí vemos  pues ahí adames y ahí está león bien sin  la frontal y estar rodeado de camiseta  rojiblanca se godín que le quiere poner  el cuerpo a andrew gómez mete para  semedo peligro en el ataque del barça  central se ve 2 segundo palo  juanfran despeja ante la llegada de  jordi alba  balón de banda para el fc barcelona 23  minutos de la primera mitad saca jordi  alba entrega para andrés iniesta iniesta  intentaba salir de ahí metió el pie  juanfran sigue con la pelota jordi alba  al cambio de juego para leo messi messi  con carrasco messi viene apretar  griezmann aquí trabajan todos  busquets cede para gerard piqué  un tití  un tití con andrés iniesta el capitán  del barça el renovado para siempre  andrés iniesta de evolución de jordi  alba otra vez el lateral de entrega para  sergio busquets ivan rakitic se me do  reflejado el atlético de madrid- bien  colocado como siempre el equipo del  cholo simeone  piqué para ivan rakitic rakitic la  filtra por el pie filipe y roba godín  para saúl phillip ellis de nuevo porque  quiere montar la contra atlético pero  muy atento gerard piqué andrew gómez el  cambio de juego para jordi alba recibe y  descarga para andrés iniesta iniesta con  kokein y está buscando ins y lado  izquierdo  deja la pelota iniesta para sergio  busquets busquets con semedo semedo la  mente por dentro pero ahí ese es el pase  que esperan los rojiblancos para  agruparse ojo a rakitic se centró al  segundo palo despeja savidge trabaja a  sergio busquets en el cabezazo filipe  luis y andrew gómez pelean se la lleva  el lateral brasileño sigue saliendo  filipe luis que la saca pide falta el  solo y la acaba indicando un poco tarde  pero la pita mateu lahoz porque maté la  hoja esperando un poco a ver si el pase  de filipe luis  era bueno aquí vemos esta es la jugada  del gol como viene a recibir cargas que  hay entre líneas este giro es primordial  sin tocar el balón hay superan tanto a  semedo como a rakitic como a busquets  con ese giro y ese pase y saúl que  necesita poco tiempo para colocarse el  balón y definir creo que es jugada  perfecta bien defendida por parte del  barça ha sido un gesto de calidad de  carrasco y de estos tiros que también de  10 pues te sale uno y ahora le ha salido  a saúl creo que el barça tiene que  seguir en su misma tónica pero  dándose cuenta que el atletico madrid  con muy poco te quería mucho escribiendo  la repetición en el tiro de saúl entra  no por el fondo de la red sino en el  lateral de la red lo que da idea de lo  abierto que va al balón y lo angulado yo  creo que cuando ha tirado creo no es lo  que ha pasado es aún cuando golpea le  pega un poco con el empeine exterior y a  medida que va cogiendo portería se va  alejando de ter stegen hacia ese lateral  de la portería inalcanzable con la  portero alemán  mete la pelota leomessi 26 minutos ataca  el barça busca el empate el equipo de  ernesto valverde leo messi messi que  quiere llegar al rescate entrenamiento a  la izquierda para jordi alba  alba con la pelota juega con iniesta de  nuevo jordi alba por delante luis suárez  recibe ante este fans hábitos contra  unos hábitos muy atento en este tipo de  jugadas  por el momento el balón seguirá  favoreciendo al barça  aquí vemos al uruguayo también ha  brillado en estos partidos que le han  dado uruguay la clasificación para el  mundial de rusia  lanzamiento para jordi alba la pide  precisamente luis suárez era devuelve a  alba iniesta intenta el barça a abrir  sacar un poco de ahí atrás al atlético  de madrid piqué  seguido  se me do tiene la derecha andrés gómez  la juegas m2 para rack it is repite al  sitio donde está andrés gómez  y es que la juega con semedo vuelve  hacia atrás de nuevo rakitic podría  buscar el tiro pero no prefiere abrir a  la banda donde está jordi alba iniesta  la quiere meter por dentro cuando  intenta llegar ese pase vertical es  cuando se rompe el ataque del barça  vamos a ver en esta jordi alba con  andrew gómez iván rakitic la juega con  la izquierda pega en griezmann denuevo  rakitic andrés gómez está en la frontal  se la quita saunier y ahora filipe luís  que buscaban tu agregan pero robas  semedo el barça teniendo una clarísima  ventaja de posesión de balón como vemos  aquí una posesión del 70% si pero el  atlético madrid eso lo sabe  perfectamente y una de las virtudes no  lo vamos a descubrir aquí ahora del  atletico madrid es que cuando se tiene  que poner el mono de trabajo y jugar de  una manera como digamos equipo más  pequeño no tiene ningún problema si  tiene que dominar el partido lo hace si  tiene que ponerse a defender todos en  una piña y esperar su momento también  saben hacerlo  éxitos del equipo de simeone porque lo  hace todo fantásticamente bien no lo  decía antes en la previa a jon aspiazú  una gran definición equipo camaleónico  el atlético de madrid- te va arriba te  va atrás no sabe lo que quiere hacer y  le atropella rakitic falta  falta a favor del atlético de madrid que  ha tendido en el suelo el francés yo  creo que él ha provocado bien el francés  a raquetas en ningún momento  quería hacer falta pero griezmann como  vemos ahí ha visto que ha perdido pase  se ha puesto en la trayectoria si falta  pero para nada tarjeta porque no hay  ninguna mala intención del jugador  croata puede ser que le haya hecho un  poco de daño porque con la rodilla la da  un poco en el glúteo pero rakitic en  ningún momento quiere hacer esa falta es  porque se encuentra a griezmann de  sorpresa a punto de llegar al minuto 29  de la primera parte  en el wanda metropolitano con este 10  para el atlético de madrid  que va a sacar esta falta  la falta que va a sacar coque  lanzamiento de falta para el conjunto de  diego pablo simeone y está el barça  intentando sacar la línea no quiere  curarse mucho el equipo azulgrana es el  que la pones carrasco carrasco despeja  un tití atención esa pelota arriba va  ter stegen y bloquea el portero del fc  barcelona tiene el guardameta alemán el  ex del gladbach regresó a su posición  </t>
  </si>
  <si>
    <t>Levante UD vs Valencia CF (2-2) J03 2018 2019 - FULL MATCH [Spanish (auto-generated)] [DownloadYoutubeSubtitles.com]</t>
  </si>
  <si>
    <t>y bueno  bien  al tiempo  espero que bien bienvenidos a la  transmisión de este partido jornada  número 3 en la mejor liga del mundo la  liga santander en el ciutat de valència  se van a enfrentar el levante unión  deportiva de paco lópez y el valencia  club de fútbol de marcelino garcía toral  imágenes del túnel de vestuarios vemos a  dani parejo y a coke  dialogado antes de la salida al terreno  de juego el derbi en esta jornada donde  hay unos cuantos  dervis vamos a ver qué es lo que  acontece el levante que llega con tres  puntos décimo segundo clasificado una  victoria y una derrota cuatro goles a  favor dos goles en contra en casa aún no  ha logrado la victoria y el valencia ni  en casa ni fuera de ella es 15º  clasificado con tan sólo un punto un  empate y una derrota  perder 2 goles a 0 del riesgo deportivo  español en la primera jornada empató a 1  ante el atlético de madrid la principal  novedad la presencia de borja mayoral  aunque de momento en el banquillo de  levante tras la llegada de mariano al  real madrid ha sido cedido al equipo de  orriols mientras que en el valenciano  chalo bienes que también llegó casi casi  derrapando a la disciplina del valencia  procedente del psoe y en el parís saint  germain finalmente no ha entrado en esta  convocatoria page a estrada fernández el  árbitro del partido y los poderes que  más resaltan al terreno de juego vais a  ver la sensacional entrada aquí hay del  ciutat de valència comentamos el partido  con albert luque que tal al ver  bienvenido hola buenos dias  levante-valencia derbi en la capital del  turia ambiente de gala terreno de juego  en perfectas condiciones  el valencia necesitado y el levante que  está comenzando a arrancar poquito a  poco pues estamos en un término muy  bonito vemos ya el ambiente de las  gradas y si pues el valencia empató el  principio de liga y la verdad es que  necesita un poquito de el ritmo  está claro que el grupo se conoce muy  bien pero hoy se enfrenta con un levante  que también poco a poco irá mejorando  y no se lo va a poner para nada muy  fácil como local van a querer agradar a  su afición con este ambiente que tienen  hoy así que creo yo lo digo y estamos  ante un gran partido esperemos que sea  así enseguida estamos con los onces  titulares vamos primero con el del  levante oier se mantiene evidentemente  en la portería una defensa de cuatro con  coque y toño los laterales postigo y  chema en el eje de la zaga vamos a ver  el primero de los cambios en la zona es  el terreno de juego con la presencia del  bosnio persie al lado de campaña par de  morales en las bandas ojito corporales  que lleva ya tres goles  1 a lo maradona en el campo del betis y  en reserva hacia el lado de boateng que  es la principal novedad junto con persas  primera titularidad para el ghanés pues  si vemos ese 4-4-2 que vemos ahí el  valencia tiene que tener mucho cuidado  con esas bandas que tienen levante y  alas dicho muy bien jordi en este  principio de temporada una de las  sensaciones aunque ya cada vez es menos  sensación morales se hizo una temporada  pasada de escándalo y está empezando  igual o mejor y también pues con bar de  un jugador con con muchísima calidad con  una pierna exquisita y como arriba con  referencia concluye y boateng ya lo  conocemos un jugador que lo lucha todo  incluye martí pues un un cazagoles ahí  vemos a parejo y amorales capitanes de  uno y otro equipo respectivamente y  vamos con la alineación del valencia con  algún retoque también obligado por las  bajas por la dinámica de los jugadores  con neto bajo para los pizzini paulista  díaz cabida y en la zona de cobertura  sigue lesionado garay  en la zona ancha vemos a los 2 danis  parejo y danielle balas al lado de cher  y set que también entre carlos soler la  baja de con dop ya y en la punta del  ataque se mantiene lógicamente rodrigo y  entra por primera vez es titular en el  valencia kevin gameiro pues si vemos por  esa baja de garay importante ahí esa  ausencia para el equipo valencianista ya  que ahí vamos a ver un partido de máxima  exigencia a ver qué nivel nos da en el  partido y luego en mediocampo pues  daniel va sobradamente conocido para  todos con el 60 ya ha sido titular con  marcelino ante momento que sea nuevo y  va a jugar hoy con bandas tcherichev  tiene oportunidad para demostrar tiene  que demostrar al máximo porque ya  sabemos que guedes está esperando con  esa apuesta que ha hecho en valencia por  el soler por derecha y arriba pues  tenemos la novedad de gameiro se queda  afuera sant y bina es difícil dejar a  santi mina fuera en un equipo como el  valencia pero haya decidido esto  marcelino y siempre acompañado por  rodrigo que hoy en día  y teresa rodrigo y estrada fernández que  señala ya el inicio del partido suerte  para elevar te suerte para el valencia  también para estar en fernández y  gonzález fuertes árbitros en el terreno  de juego y en el bar  a comienzas a que el partido que en esa  primera llegada de  ni la entrada de acabe con el valor en  circulación pero si se precipitó  típico arranque de bien  pérdidas de balón entradas a destiempo  esos partidos de tensión diferente con  grande escucha acciones desde un  principio  y por eso pues a veces te precipitas a  la hora de tomar decisiones por eso es  decir que va a ser un partido con ritmo  que los dos equipos lo van a dar todo y  eso es lo que quiere el aficionado al  fútbol juega desde el eje de la zaga el  levante  aunque le llega a coke  coke andújar en el interior del área y  ahí tenemos una de las principales  virtudes de uno de los flamantes  fichajes del valencia de díaz cabe  y juego aéreo  entre 89  portentos físicos coque  y había tocado demasiado potente  inversis  de banda para el equipo de marcelino  garcía toral  [Aplausos]  llega a coke  pero sí con la cabeza morales que no  puede hacerse con el cuero sí que la  toca gameiro con danielle va bien  colocado a coke a recuperando ese balón  se adelanta y ha conectado ya combaten  que se va al suelo de acabe  conecto con él pero el árbitro asistente  estaba muy cerca de la acción y no  señaló falta intenta salir del canterano  del valencia carlos soler por el flanco  derecho para enviar ese balón hacia  kevin gameiro pero ha llegado  perfectamente chema bueno menudo ritmo  no es imposible este ritmo durante los  90 minutos  los dos equipos quieren ganar el levante  por comentado antes actores afición  quieren sumar ya de tres en tres y el  valencia porque no quiere despegarse más  de la gente de arriba bonito de lo que  van a mantener ahí tanto día que vi como  boateng con esa protección  el saque de banda que favorece de nuevo  al equipo granota que está decantando  subo por el flanco derecho dos minutos  de la primera mitad orales recibiendo en  frente del lateral  hubo presión  por parte de tcheryshev de las novedades  en el once titular del equipo  valencianista y koke balón para morales  se le llama denis tcheryshev el robo de  balón de per switch  morales en la conducción ahí puede hacer  bastante daño con ese cambio de ritmo se  agranda el varón pero díaz cav y lo leyó  perfectamente además su despeje ha ido a  la baja así como nuestra moral es  concurso no juega como se va de 1 de 2  de tres ya que muy atento llegan  saliendo al cruce  morales sin duda es el jugador más  peligroso del levante y dónde van a  tener que tener mucho cuidado y el  equipo  [Aplausos]  otra vez morales con años incluidos y  otra vez  se está concentrando en esa parcela del  terreno de juego  el ataque del equipo de morales  toda la defensa del equipo de día cabe  a tocar el balón con la cabeza campaña  el valencia todavía no ha podido salir  de su propia parcela con el control de  balón  vicini con el bar de el ex del betis le  gana la acción sigue avanzando barón  para rodrigo vamos a ver si había fuera  de juego efectivamente el árbitro  esperando que tocaran para los jugadores  levantó la bandera y sigue sin duda  lo que está pasando es lo ha comentado  jordi el valencia no logra dar dos pases  seguidos la presión de levante es  altísima metiendo mucha intensidad eso  conlleva mucho cansancio el levante  quiere conseguir el gol o lo antes  posible que lo ponga como dominador del  partido  porque esto te exige mucho en las  piernas si no consigues el gol  el equipo ché se puede venir arriba y  pagarlo caro en una contra daniela se  interceptó ese balón que ya conecta con  rodrigo que amortiguó con el pecho para  dejarle aparejo de primera sobrecarga  suele ser maniobrando para ese giro y  entrega para cristiano piccini otra vez  dani parejo y los dos  tanis tanto bass como parejo tanto  parejo como base en la zona ancha del  terreno de juego una baja importante  como es la de colombia en el equipo  llega ya para daniel bass primera vez  que está tocando y tocando de valència  parcela del equipo de paco lópez que  vive su primer derbi  rodrigo vicini  esperan gameiro  y también tcheryshev rodrigo se asocia  con parejo intervino otoño carrera de  boateng  menuda gerona y de boateng punto estuvo  de llegar a la salida de nettops tanto  paulista como de camino se conocen mucho  llevan poco tiempo juntos pero iba a  tener les voy a exigir que se entienden  a la perfección porque batey en una  descoordinación en una ayuda desde los  delanteros que lo aprovechan y muchos  rapidísimo y mucha potencia  gameiro colocaba el balón dentro del  área no pudo aprovecharlo su compañero  tierra gabriel paulista aparece  cristiano piccini vuelve a combinar con  el jugador brasileño intenta dominar  ahora de valència llegamos al minuto 5  de la primera parte el ciutat de  valència levante 0 valencia 0  recuperando en guardia al acecho morales  toca atrás gaia balón para neto la sacó  de encima el brasilero directamente  fuera  son más intensos en levante aunque el  valencia comienza ya equilibrar un  poquito el partido en estos casi seis  minutos de la primera mitad  saque de banda para coque  se apoyó en campaña cambiar todo lo que  dice volantazo hacia la zona de  cobertura  yo había sido el hombre que enviado el  balón sobre hierro  ha llegado tarde carlos soler  por delante  [Aplausos]  levante hoy vamos a hacer la acción  repetida toño  recibe el golpe en la parte posterior  del muslo izquierdo si quiere  anticiparse carlos soler pero muy bien  cubriendo ese balón toño para que no se  anticipará  falta bien señalada  toque  le sale mordido ese balón interviene en  abrir paulista recoge el güero persigue  el bosnio ex del rhein su balón para  campaña le está presionando tan buena  apertura hacia la izquierda para la  incorporación de toño que ya está  perfectamente recuperado en y suardí  prolongando no puede llegar carlos soler  el centro a ras de perder y el paulista  a chico perfectamente ese balón saque de  banda de nuevo para el valencia al  levante perdón con ese despeje desde la  zona de cobertura del equipo de  marcelino garcía toral el centro de anís  bardi saca gabriel paulista toca con la  cabeza daniel bass se hace con el cuero  en campaña  [Aplausos]  centro de postigo caída de boateng  y el árbitro que señala falta de martín  no yo creo que de firma de voten si la  por agarrón  yo creo que ese cuando tira para atrás  paulista se se cae y luego no  intencionado pero es una falta no puede  disputar el balón paulista con reyes es  la falta que evita baten  reclamaba una anterior pero yo creo que  el contacto insuficiente como para caer  al suelo  no es penalti ante involuntaria  involuntario pero falta ocho minutos de  la primera mitad con 0-0  se le acaba llevando rodrigo  [Aplausos]  tocando el corto y chino y rodrigo  que ha logrado hasta el momento el único  gol del valencia en el equipo que en dos  partidos ha logrado tan sólo un gol  notter atlético de madrid que hizo una  tremenda segunda mitad  partido ante el cuadro del cholo simeone  y contra el relato deportivo español  pues  es que sufrió muchísimo al verte en la  segunda mitad en cornellá-el prat con un  tremendo partido de los de 'rubi' si la  sensación del valencia contable tico  madrid fue sensacional fue un partido  mundial por eso acabó en empate porque  los dos equipos estuvieron fenomenal y  luego el valencia en cornellá fue una  lista totalmente diferente superado por  el español por eso que hay en ese  partido vamos a ver qué valencia vemos  hoy se dice tenía opción de pase haga ya  más solo que la una a la izquierda tapón  o la defensa se lo lleva el bar de ahí  puede correr morales pero también  aumentó su zancada día que ve sigue  presionando a morales que bueno ha  metido el brazo ahí día cavic acaba  sacando ese balón para callar a riesgo  con que que presiona bueno qué faenón  que va a tener hoy día que vi con  morales sí seguro que conoce morales  pero no tanto como nosotros y cuidado  que no se confíe con con el 11 del  levante qué  se hace un roto en cualquier momento  rodrigo toca de primera para la  incorporación de chery se filtra para la  deriva podría ser buena pero se ha ido  al suelo para enviar el balón a la banda  postigo perfecto en el corte  sacando limpiamente llevaron la lleva y  el valencia- de noche y se fue  entregando para dani parejo cerca del  balcón del área daniel bases carlos  soler va a intentar el desequilibrio al  llegar forzados a que de nuevo mostró  primera incursión primera expulsión  dentro del área de carlos soler saque de  banda para el equipo ché casi en el  minuto 10 de la primera mitad  el tenis al canterano del valencia 0 a 0  el levante que  bueno pasó por encima de la primera  jornada tremendo partido de morales con  aquel gol  maradoniano  una de cal y una de arena porque después  en este mismo escenario  estamos siendo derrotado por el celta  que ha comenzado como un tiro rodrigo  otra vez postigo parece que tenga un  imán ahí positivo  más solera  pide calma rodrigo inaugurando ahí 23  desde el valencia  aparece gaya  [Aplausos]  caída de kevin gameiro  [Aplausos]  ha sido de toño vamos a esperar a la  repetición esa caída de kevin gameiro  su primera titularidad yo creo que  tampoco nada hay que defender fuerte  siempre hay contacto un ligero en una  ligera carga gamero ha caído pero  insuficiente también para pitar nada  estamos viendo un partido de mucha  tensión de mucho nivel de mucha  intensidad  vamos de un área a otra ahora en los  primeros diez minutos han sido para para  levante ahora parece que el tier  valencia mejora  su partido de ida y vuelta que habían  alcanzado ese balón al vuelo camino pero  estuvo bien cerrada o el centro despeja  coque  muy concentrada a la defensa del levante  de momento aportando las acciones de  ataque del valencia lo vuelve a intentar  daniel bajas que bonito está el partido  dani parejo el control es de gaia 11  minutos y medio se abre tcheryshev país  se equivoca haga ya  se le acaba llevando  campaña pudo llegar a ser mártir toda la  ventaja para gabriel paulista  otro la cristiana piccini  se está haciendo con la posición del  balón en valencia tras esa salida del  levante en la que como os decía lo que  quería lograr bol tempranero para dar  primero y llevar a la lona al valencia  pero aguantado perfectamente ahí desde  el rincón el valencia y ahora empieza a  amasar las largas posesiones para  intentar hacerla una brecha en el  levante de los favores de valència y  marcelino no sabían eran aguantar 10  minutos de  combate de boxeo  rival se viene con todo hay que saber  encajar y ahora puedes hacer su juego a  tener la posesión del balón pero cuidado  pero la sedena morales suárez se  arranque del comandante moral es  imparable de momento sigue morales tenga  cruzado pues ya se ha escapado nada por  tenemos al partido  no  él te levante la efervescencia las  burbujas la conducción de morales y  finalmente ha sido roger martin después  del error decreto tras el tiro de  boateng el hombre que ha colocado el  balón por toda la escuadra quería marcar  en el primer cuarto de hora el levante y  reservar ti que acaba de lograr su  segundo gol en la liga santander  apareció de nuevo ahora les menudo  regalo y ahí vemos el carrerón y toda la  acción repetida pues sí vamos a ver  vamos vamos ahora primero de las  virtudes los equipos tienen tracks y el  levante tiene a morales es su crack como  nace como se va primero de bass como se  va luego de parejo como se va luego de  acabe y cuando ya concentra la defensa  del valencia le dejó un balón agua thein  que no define todo lo bien que él  quisiera y en un balón para mí  tremendamente fácil para un portero más  del nivel de neto  le da la opción que  quien mete el gol rusia primero  destacará a morales sin ninguna duda  también a roger que hay que estar ahí  para empujarla pero el el fallo de neto  no es para nada entendible era un balón  muy sencillo  tiene que colocar ese balón sin ningún  tipo de duda y lo que hablamos antes al  final les levanta conseguido eso ha  metido mucho ritmo ha conseguido ese gol  antes del minuto 15 y como hemos visto  tácticamente está muy bien ordenado otra  vez el valencia le toca remar en un  partido complicado  error clamoroso de esto que ha dado las  opciones del minuto 13 de la primera  mitad  a roger martínez dos errores primero  entregando ese balón fácil en el centro  del campo a morales  y ahí está como pez en el agua en su  hábitat para salir corriendo como si  fuera un corredor de obstáculos es muy  difícil probar del balón ya jugar es  porque acelera muy rápido tiene mucha  zancada una vez que ya coge digamos  velocidad de crucero es un jugador que  en velocidad tiene un regate fantástico  y difícil de parar lo hemos dicho de acá  vi que tuviera cuidado con con morales y  ya lo ha podido vivir en sus propias  carnes  y aparece en esto portero de garantías  para cometer ese tipo de errores en un  balón fácil de abreviar y no entiendo  pulgadas porque ha puesto las manos y ha  dejado balón haya una segunda opción era  difícil cogerlo a la velocidad que venía  venía totalmente mordido atentos al  remate tcherysev y el tanto del empate  de valència  [Aplausos]  el de chery shift que ha tardado tan  solo 2 minutos en lograr la igualada va  a ser posiblemente un partido de  bastantes goles con ese balón colgado y  tcheryshev que acaba logrando su primer  gol en la liga santander con ese remate  de cabeza levante 1 palencia 1  pues sí me sorprende a mí y mira sobre  todo me sorprende el error de coque que  es un lateral magnífico como  sorprenderemos ahí cuando la tarde  mitchell trichet como se tira al suelo  como se queda boca abajo y como diciendo  es culpa mía total y esa es la realidad  jamás el jugador de banda te puede  superar por dentro y hacer este este  tipo de remate ya le pasó ayer as aviv  con el gol de iago aspas fue exactamente  igual la verdad que el centro es  magnífico pero un lateral siempre tiene  que estar mirando no como estaba ahora  coque totalmente de espalda que cuando  te das cuenta ya está superado tiene que  estar más lateralizado viendo a  tcherichev y viendo al centro no le  hubiera ocurrido esto me sorprende que  sea coque pero también me sorprende que  el valencia haya marcado tan rápido hay  que felicitar a valencia con el centro y  sobre todo  con el movimiento de chery chef y el  remate magnífico hoy vemos a rodrigo no  puede llegar ha sacado lleva recoge ese  balón de nuevo carlos soler  no ha salido ahora si salió del todo el  balón que todavía vemos en la parte baja  de la imagen todavía donde vueltas a la  acción ahí no se ha perfilado y llevará  rato ahí con comiéndose la cabeza porque  no sólo otro lateral pues vale pero  porque es un jugador que domina muy bien  este tipo de juego es un lateral muy  eficiente y me sorprende que le haya  ocurrido a él por eso se retira el sido  como diciendo tú no puedes tener este  tipo de errores no se había perfilado  bien perdió la vista su marca y ahí se  le coló hasta la cocina tcheryshev  bailar toño el centro atentos a campaña  que entra como peligroso si entraba para  rematar el balón con la cabeza pero vaya  buscado la chilena y se estorbaron ambos  si no ha visto la entrada de campaña yo  creo que cuando ya vemos ahí podía  rematar perfectamente estaba por delante  tcherichev pero claro bardi tampoco lo  ve juego peligroso quiere además buscar  un remate la verdad se ha cobrado  acrobático y parecía que  muy bien hecho la campaña llegaba a la  verdad que muy bien desde atrás  la solución correcta se salva cada día  habilitando efectivamente a toño el  lateral izquierdo del levante bueno si  intensísimo el partido con ganas de  agradar a ambos equipos con un ritmo  trepidante y hay toques de la pixar y  llevaron a la sea segura y mirando hacia  su guardameta que no venga nadie aparece  tcheryshev si aprovechando la  oportunidad sería mejor que él  que la valencia ha hecho un desembolso  muy fuerte porque de sí que parece que  tiene esa plaza asegurada pero que hace  cosas como éstas chercher va a tener sus  opciones y sus recambios marcelino  veíamos en la acción del gol de levante  la posición correcta de boateng en el  momento del pase de morales se la lleva  a toño se la llevaba y se la va a llevar  de ganar acción a carlos soler sigue  bueno lleva el turbo puesto y toño  telegrafía no obstante el pase para bote  que se hace con el cuero cálido de  paulista ahora a quien juega es dani  parejo el hombre que filtra los balones  y como de la marina zona ancha el tren o  del juego para el valenciaga ya  entrenando para kevin gameiro avanza en  diagonal cerca de la frontal del área  para colgar al atrás rodri  entró en la portería pero no el balón y  se trata de que entre el balón  se jugó el físico rodrigo kevin gameiro  aguantando y para meter el centro y  observar la ruptura y de rodrigo  pidiendo el balón arriba si la verdad  que el centro magnífico como entra  rodrigo en movimiento sensacional no  llega por centímetros el centro es muy  bueno  no buscaba más ahí cuando ves que no vas  a llegar también de la cabeza el tirarte  hay un poquito con los pies arriba  las piernas te dan la opción de llegar  un poquito más porque es un balón solo  para tocarlo no hay ni que dirigirlo  pero bueno rodrigo es el fenómeno sabrá  el porqué yo creo que si nos ha tirado  un plancha jordi es porque venía ayer y  sabía que se tiraba podía hacerse  realmente daño con la salida del portero  y tal y ha dudado un poquito ahí sí sí  tirarse y eso es lo que nos ha permitido  el conseguir el gol en ese gran centro  del francés gameiro efectivamente yo  creo que entendía mejor el miedo puede  ser nudos con la salida y ha tapado  perfectamente el el primer palo oier y  ahora sale justo finalmente el portero  para a boateng ha controlado pero le dio  tiempo a gabriel paulista a tocar el  balón carga soler el hombre que colgó el  balón para el remate con la cabeza de él  y se fue una gran asistencia del  canterano del valencia vamos camino del  21 de la primera mitad deja pasar el  balón tcheryshev pensándose que corría a  su lado guy a 1 a 1 en el marcador se  adelantó a roger martínez tras el error  de neto y la conducción de morales ahí  vimos el error nadie acabe ahí como no  conoce a morales ahí tienes que aguantar  es un jugador que está la ayuda de  meterte ahí con gaia y con paulista  quiere salir morales siempre tiene un  toque más de lo que comentamos ese tipo  de error ahí tienes que colocar no  entiendo cómo deja ese tipo de opción  para rusia neto de progresos esos  balones a la banda es cuando te vienen  más fuertes que lo mueves hacia el  lateral pero es que ahí podría parar  perfectamente lo has hecho daño vaya  así que recibió un golpe en el cuello  tiempo detenido les va a venir bien a  los jugadores  el autor del gol de levante  [Aplausos]  vamos a ver tiene pasado en tren y  suardí  y gaia braceaba el macedonio  esto es noticia cuatro perdidas en 21  minutos para dani parejo y esa que hemos  visto con morales versión de la sí que  es noticia pero de ser virtud de levante  la presión está haciendo muy alta muy  arriba dejando poco espacio para  circular jugadores como parejo daniel  bass y ya la que reciben ellos presionan  rápido hemos visto también alguna  pérdida de balón de daniel bass  es porque no quiere que circule  tranquilamente el valencia levanta y lo  están haciendo muy bien tanto campaña  como pérsico  rodrigo la pierna cambiada- propone  vicini  [Aplausos]  intento meter ese centro pero le dio  demasiada intensidad y el ex del betis  se ha hecho con la titularidad en el  lateral derecho con ausencia también de  martín montoya  el público animando desde la grada casi  lleno de citas de valència saque de  banda para hockey  el hombre que perdió la marca de herirse  en el tanto del empate del valencia hoy  voy a  buscando a boateng apareció el hizballah  de empujoncito por detrás de gaia barón  a la banda para el valencia  y acabé  abre el paulista con cristian la piscina  parejo otra vez para el italiano  la paulista tenemos de nuevo ahí tenéis  de nuevo la presión del levante neto  porque sin problemas empezando para  bardín se durmió la curación de guayabas  es parejo  filtraba ese balón perfectamente ahí lo  balón perdido otro más es el quinto y  efectivamente gracias a la presión en  este caso de chema en la recuperación  daniela  a russell martin  dani parejo el valencia funciona si  logra filtrar esos valores en vertical  casi siempre son llegadas muy peligrosas  por parte del del equipo ché  gabriel paulista de 23 a 24 de la  primera parte día que había  vaya gabriel  [Música]  rodrigo aparece es persie  se están imponiendo los centrocampistas  del levante tenga salido en esto que él  ha hecho perfecto ahora con decisión  para evitar el remate de el jugador  africano ciclo más bien la cbo baten en  ese pase en profundidad de mete el  cuerpo a de acabe y luego quiere la  carrera pero esta vez sí muy bien atento  neto no deja que boateng tenga la opción  de la carrera ahí y sale a su encuentro  la falta es de positiva  es posible tarjetas y al límite porque  hemos en ningún momento tiene opción de  tocar el balón el control de gamero  había sido fantástico va a hacerle falta  intencionadamente  a mí esa amarilla  señaló que la falta de estrada fernández  ahí tenéis a marcelino  el evento del aspecto en las gradas  llenó casi casi hasta la bandera solo  pocas localidades  libres  rodrigo en abertura tienen que correr  gaya para llegar a tener que controlar  para ver el centro no lo va a poder  hacer de primeras en la conducción buen  balón para atrás  qué oportunidad tenido gameiro que  arrebatada a las nubes con toda la  portería para él sin embargo tan  sencillo que aunque sea tu pierna mala  solo tienes que tocar el balón yo creo  que le ha sorprendido el balón tan atrás  tan fuerte no le ha dado tiempo para  girar el tobillo que fuera para una  portería  un poquito más pasados metros escasos de  la portería  creo que es un balón rematado difícil  más difícil de lo quiero pero gamero  tiene calidad para que sea mucho más  eficiente boateng en abertura volvemos  al directo para morales delante  cristiano pincini aparece  toño dentro del área ha habido un  pequeño agarrón  y finalmente y fuera de juego creo que  ha señalado levantando el brazo el  árbitro se quejaba a toño  acciones morales en el recorte no lo hay  yo creo que está en línea para mí fuera  de juego  y en la anterior acción al ver otra vez  que a meira  un defensa en este caso del bandera el  que perdía la marca tampoco estaba bien  perfilado y como por detrás se le gana  la posición  ahí aparece coque  [Aplausos]  con mucha intensidad donde los errores  están  aproximando seguro yo le iba a bajar un  poquito el ritmo no se puede estar todo  el partido y amos más de 25 minutos  primeros de septiembre  jugadores aún no están al 100% el ritmo  tiene que bajar en breve  bueno ahí tropezó daniel vas con nuestra  fernández que intento de guitarra acción  boateng  [Aplausos]  venid verde  roger martin  está gabriel pero si la encuentra morada  sobre la escuadra por dios  todavía la acción viva día que vi  morales instan un momento de forma  realmente espectacular si el remate es  de una dificultad tremenda decimos la  repetición el control es bueno y cuando  el balón de esto pero hay que dar una  una rosca por arriba veremos que el  cuerpo no tiene tampoco en la mejor  posición para para buscar ese remate una  vez que todos son virtudes le llega el  balón lo controla y vemos que el balón  no está parado del todo está botando un  poquito que sólo dificulta vemos que no  le da del todo en el aire eso es mucho  más difícil darle ese golpe a  centímetros del césped pero estamos  hablando de moral es que la verdad es  que es un auténtico espectáculo y otro  error ahí de la defensa ahora del  valenciano que se despeje de gabriel  para el paulista dedicándoles llevaron  complicado pero dejar un balón  complicado morales le envías un velón y  que lo acabar yendo  fue la campaña  pero sí  quién está moviendo el balón y persigue  campaña  sobre todo campaña pero si está haciendo  un buen partido en las recuperaciones  y aparece de nuevo para hacerse con el  balón el bosnio coque porque andújar  cautivando el horizonte para meter el  centro demasiado pasado cálculo  maravillo que saque de portería para  neto en nada estamos ya en la primera  media hora de partido sigue el 1 a 1  le dan en el bote arriba  están perfectas y después se verá  perfecto pues le dan el aire es mucho  más difícil  de la rastra espectacular imposible para  un portero  son unos centímetros más abajo  estaríamos hablando del gol de la  jornada sin ninguna duda le cuesta  también porque por dos cosas primero  porque la presión del levante es  magnífica y segundo hay que decirlo a la  hora de salir el balón con paulista con  de acabe son jugadores que salir con el  balón jugado les cuesta para y en el  tema técnico es un jugador superior y al  falta de ese jugador pues jugadores como  parejo no reciben el balón en las  mejores condiciones y por eso le está  costando a valencia él  y construir jugadas  telegrafió el pase ahora persiste  recuperación de carro soler que acelera  si quitándole casi más gas carlos soler  corre también rodrigo desde el flanco  derecho el desmarque ruptura al punto de  penalty de gameiro rodrigo para caras  soler si la deja pasar dani parejo la  enchufa masoller en mi barriga ahora la  oportunidad para levante que viene ha  filtrado ese balón para morales de  espaldas a portería morales tocando  atrás de 9 anís bardi ha perdido ya la  aceleración el levante pero no el balón  guard y entregando para luego tenga y te  la dejo le dice al comandante con el 11  a la espalda conduciendo morales  frena en el pico del área campaña filtra  para roger martin buena maniobra para el  disparo ha taponado gabriel paulista  aparece persiste campaña será de harvard  y sigue existiendo moral es que va a  llegar para recortar el centro ha  llegado día acabe entraba a roger martin  no sabes por dónde te va a salir nunca  morales que no tenga alto no aparte  tienen salida por izquierda por derecha  es un jugador completo están en su  plenitud para un par al agua hasta el  suplente futbolística  y lo sabe el equipo y siempre le hacen  participar y llegar los balones los  máximos posibles  toca hidratarse e hidratarse alguna cosa  más postigo le colocan hielo en la nuca  y ahí vamos a ver el remate repetido de  boateng o le metía al cuerpo ya que  había un movimiento de tenis fantástico  cuando quiere reaccionar de acá vivo a  un jugador rapidísimo ya la gana la  partida ha girado cuello pero hacía  falta un giro mayor pero el movimiento  es de ganar 9  [Aplausos]  se adelantó a rasero martín en el minuto  13 de la primera parte con 1 a 0 tras  una genialidad de morales llegó el tanto  del empate de cher y se concentró de  soler después de anero tuvo una  oportunidad y morales recordad que en  aquella acción prácticamente en estático  como envió el balón al larguero  marcelino garcía toral hablando con  rodrigo aprovecha todo en las cosas para  la hidratación ahí vamos a ver el  movimiento de chery se fico que cuando  quiere reaccionar coke y ahora superado  y digo error que vemos ahí a ver si  sigue la jugada cómo se queda en el  suelo como diciendo que tú no puedes  tener en estos errores pero también hay  que decir que el centro del sol eres  magnífico medido para superar al central  y que llegue a ser chef en carrera y  luego en carrera un remate abajo como  mandan los cánones imposible para hoy  jugar con campaña me ahorra la última  palabra y ahí vemos el error de parejo y  cómo sale en aceleración primero salvar  a entrar a parejo después de día que  había escribiendo morales y ahí como le  va a dejar el balón a boateng y el error  monumental de neto es que es un despeje  que s</t>
  </si>
  <si>
    <t>Real Betis vs RC Celta (3-3) J14 2016 2017 - FULL MATCH [Spanish (auto-generated)] [DownloadYoutubeSubtitles.com]</t>
  </si>
  <si>
    <t>[Aplausos]  vemos el 11 del betis el 11 en el equipo  de víctor sánchez del amo con antonio  adán a álvaro cejudo bruno pezzella jose  carlos ruiz a durmisi 3 hombres en el  centro del campo con ryan donk metros y  tan y zeballos y arriba en la punta del  ataque  rubén castro tony sanabria  este es el once del real club betis  balompié canta la hinchada del betis  [Aplausos]  gustavo cabral ya está junto a sánchez  martínez el murciano es el árbitro que  va a dirigir la contienda hoy en el  benito villamarín  un árbitro  con una trayectoria de momento corta en  la máxima categoría del fútbol español  como ven un día lluvioso en sevilla  aunque parece que poco a poco se va  adentrando el día este es el once del  celta con rubén joven blanco facundo  roncaglia gustavo cabral andreu fontàs  johnny castro  del centro del campo  narrado ya daniel bass y marcelo díaz  kiko hernández  tengo onda y iago aspas van a ser los  jugadores más adelantados en el celta de  eduardo el toto berizzo  a la izquierda queda el betis a la  derecha el celta minuto de silencio en  memoria  de los caídos en el accidente de avión  del chapi comencé  también  descansen  [Música]  [Música]  [Música]  termina el minuto de silencio se color  verde de escape que coincide también con  el color del betis  también en este momento supone este  homenaje para el club todo nuestro  abrazo también para toda la gente de  chapecó en sede de brasil  va a empezar el partido vamos a ver la  primera pelota el real club celta  partido interesante el que tenemos hoy  en el villamarín entre un betis  situado  en él  puesto número 14 de la tabla con 14  puntos  es noveno con 20 el real club celta de  vigo  mover la pelota uno de los colores más  en forma ahora mismo del campeonato como  iago aspas recuerden que aysam andino  está en la lista de convocados han sido  padre y se le da descanso  en su lugar el joven canterano ya fue  titular en la copa de vuelve a ser ahora  josé carlos  jugando celta para gustavo cabral  recibe nicastro tocase balón para el  tubo hernández  el control del chileno que la deja para  iago aspas buena la combinación con  marcelo díaz  más paz para daniel base el centro de  danielle base incorporada también  roncalia  despejó la defensa del betis se hace con  la pelota tony sanabria  incorporación de riza durmisi  el rápido lateral izquierdo del betis  que no puede en este caso con roncalia  fontàs para gustavo cabral  mientras el celta juega en largo pero la  baja comodamente pezzella ryan donk  abierto a la derecha y tocando esa  pelota álvaro cejudo  rubén castro para cejudo le aprieta  marcelo díaz  tocó atrás este juego para aconsejarlos  pezzella  y zeballos qué buena pelota para la  ruptura de dormir si el 0 2 mi segundo  palo buscando a rubén castro que se iba  a hacer con la pelota cejudo se va para  adentro buen recorte de cejudo cejudo  dentro del área al centro pasado lo  termina  despejando cabral  entrega daniel vas para iago aspas la  entrada dura abajo de pezzella no de  jose carlos  y el aviso para el joven central del  betis  alta favorable al celta tiene una buena  papeleta hoy el joven debutante en esta  liga santander contra un futbolista como  iago aspas  la calidad enorme del delantero de moaña  no está para johnny  regaño nicastro a la posición de andreu  fontàs  usted con cabral  con cal ya  en corto para marcelo díaz  pablo hernández johnny castro  abierto con bondad para pablo hernández  de mañana doy a la juega hacia gustavo  cabral  divisoria nuevamente errado ya  dado ya con metros por delante si quiere  meter entre varios jugadores del betis y  retrasa hacia andreu fontàs recibe pablo  hernández  el tubo con el esférico  sobre la izquierda pero pongo onda  johnny  rado ya en principio la teoría dice que  el balón va a ser bastante más del celta  en el partido lo es casi en cualquier  partido que juega el equipo de el toto  berizzo  cabral para johnny  johnny avanza metros bien en corto a  recibir marcelo díaz johnny castro  fontàs  por de que el celta tiene un partido  importantísimo esta semana en europa  league para conseguir la clasificación  [Aplausos]  rado ya gustavo cabral  ese balón entre líneas paralítico  hernández  danielle bass posesión eterna del celta  pablo hernández gustavo cabral balón  paladio fontàs  si ve y tengamos malos marcelo díaz  combinando el celta por dentro  pablo hernández  roncalia y pablo hernández el chileno  jugando ha cerrado ya espera el betis  muy metido atrás  juntas de cabeza  y enviando ese balón una cesión  complicada de gustavo cabral  y acaba golpeando rubén blanco  no se marcha directamente fuera aplaude  el público del betis balón de banda para  el equipo de este hombre de víctor  sánchez del amo  [Música]  en el lanzamiento rizador bici  a dijo  tony sanabria pero recupera el celta  fontàs no le dura nada el balón al betis  pablo hernández  campo del betis recorta pablo hernández  quiere buscar un pase por dentro pero al  final tiene que encontrar a johnny  castro  bong onda  juega hacia la posición de fontàs con  mucha paciencia tocando el celta cerrado  ya  marcelo díaz para roncar lea  cambia vuelve atrás apagado ya está otra  vez con marcelo díaz se juntan los  centro de las pistas del celta hoy con  mucha gente en medio campo fontàs para  bong onda la carrera de bogotá que es  muy rápido se marchaban con da bruno le  empuja y el árbitro dice que no pero con  unos saco sacó el brazo  una acción  [Aplausos]  al límite probablemente de la falta  ahí está abrogue bruno  saca el brazo demasiado eso no es una  carga yo creo que la falta favorable al  celta  saca antonio adán empieza jugando el  equipo de víctor sánchez del amo  recibe tony sanabria se marcha muy  potente tony sanabria recibe parecía una  falta pero deja jugar  sánchez martínez johnny se la quita  cejudo  junto con el esférico  tienen corto a petros el brasileño para  cejudo  ryan donk  tocaran y zeballos para la posición de  josé carlos el central zurdo a punto de  perder pero salvo durmisi  zeballos con durmisi éste quería  combinar con rubén castro pero es un  regalo para el portero  no lo va a pasar mal el betis si no  puede mantener un poquito el balón  porque el celta es un equipo que con  pelota es muy difícil que pierda el  esférico y esto supone un desgaste  tremendo corriendo detrás de la pelota  corta bruno llega con todo  cebo león lo quiere cabecear tony  sanabria  si sanabria aguanta el central del ceta  que la saca bien para johnny  rado ya daniel bass  se arrancaría para marcelo díaz  celta que tiene las bajas de hugo mallo  de sergio álvarez y carlos planas y un  banquillo tremendo con orellana con  guidetti con rossi con peones isto  [Aplausos]  marcelo díaz radio ya  goya y daniel vas toca este a la derecha  donde está  facundo roncaglia  [Música]  paz  marcelo díaz  rado ya  pero no está para johnny  el escenario del partido se mantiene  constante el dominio absoluto del balón  del celta un betis replegado y ximo pese  a jugar en casa  marcelo díaz iago aspas  para jolie  johnny manejando el balón la mente para  allá o no va a salir esa pelota iago  aspas el balón que metía con toda  intención para bong onda ya no intenta  sacar la pelota al betis pero esto es lo  que hace constantemente el equipo de  víctor pegar pelotazos a ninguna parte  rado ya y daniel vas  cabral ahora se equivoca en el pase  regalando el esférico a pezzella  [Aplausos]  golpea antonia dan la baja dormís  me gusta compañero entrega hacia jose  carlos  como en central del betis he iniciado el  juego  qué complicándose la vida perdiendo la  pelota ante yago yao eso es para daniel  vasco pezzella y ahora aparece  petros  algo inseguro ha empezado el joven de la  cantera que otra vez regala el balón  marcelo díaz  comparado ya y este con fontàs  mangado ya  manejo del esférico y envío para johnny  castro quería entregar para bong onda  taponó cejudo  no es raro ver al betis en este  escenario  insisto que el celta es uno de los  equipos que más desesperan porque es un  mini barça en cuanto a posición de balón  la toca muchísimo y estamos viendo 77 %  es una barbaridad es dificilísimo  robarle la pelota te vas  te va desgastando te vas cansando detrás  del esférico pero también es verdad que  el betis jugando en casa está demasiado  replegado  [Aplausos]  se cayó ni balón peinado por pablo  hernández recibe un modo se marcha la  falta y debe ser cartulina amarilla lo  va a ser la cartulina para ryan donk  se marchaba bong onda entraba en el área  y no tuvo más remedio random que hacerle  la falta  mucho mejor el celta en estos primeros  minutos de partido  10 ya que llevamos ahí está la entrada  clarísima cartulina  falta que va a poner el celta de vigo  con 10 de partido  todavía sin ocasiones pero clarísimo  dominio del celta'  en el lanzamiento  danielle vas  mucha gente por delante de antonio adán  el árbitro dejando claro que va a estar  muy atento a lo que pasa por ahí el  valor lo metía por abajo daniel bass  recupera el betis y quiere sacarla  contra el agarrón de bongo onda está  agarrando falta de té o bong onda y va a  medio equipo del betis a pedirle  cartulinas al árbitro  en este caso lo que quiere es ponerse  firme  después de la acción el agarrón de bong  ondas sobre tan y zeballos  [Aplausos]  falta que va a poner el betis 12 minutos  de partido en el villamarín betis 0 0 0  saca bruno  abc a tony sanabria la pelea rubén  castro después a gustavo cabral  tocó petros y recupera el celta  johnny para radoi a fontàs  entregando hacia iago aspas de cabeza  para lado ya nuevamente  a punto de perder pero recuperó yaguas  para el celta  un pie de johnny el balón favorece al  celta dice el asistente  las protestas de víctor y vuelven  sánchez martínez a dejar claras algunas  cosas  y se lo dice el que arbitra cel  bueno esto es el estilo arbitraje de  sánchez martínez lo hemos hablado antes  del inicio de partido es un árbitro muy  autoritario  [Aplausos]  lanzamiento para johnny aspas con johnny  que solo han adelantado despeja la  defensa del betis en el cabezazo de  errado ya recupera pablo hernández  [Aplausos]  aunque a marcelo díaz algo ni ximo el  control orientado de pablo hernández que  buscaba daniel bass  corto jose carlos y ahora dormís y  buscando a sanabria pero esos valores  son aventuras prácticamente imposibles  pablo hernández para marcelo díaz campo  del betis con daniel bass  cabral  para johnny  johnny con la pelota  johnny el campo del betis entre que han  tenido para valoran de buena pelota para  teo bongo honda línea de fondo  pongo onda controla  pongo onda retrasada para johnny esté  con pablo hernández marcelo díaz marcelo  para llegar formalmente el cello díaz  no encuentra ese posible pase para dar  hierbas y tiene que volver hacia la zona  de origen  [Aplausos]  si pasea para llegar al gol  [Aplausos]  y que va a ser si no hay paz él pero uno  para el celta el centro de bombón da  segundo palo golpeó daniel bass  rebato prácticamente a puerta vacía a  iago aspas se veía venir porque estaba  siendo muy superior el celta en el  villamarín betis 0 celta 1  el gol de iago aspas  y un celta que está pasándole por encima  en el primer cuarto de hora al betis  [Aplausos]  jamás en ningún caso  había fuera de juego vemos el golpeo de  aspas y como le dan a la acción  claramente  iago aspas a bruno  [Aplausos]  el equipo de eduardo el toto berizzo  [Aplausos]  más se pondría muy arriba en la tabla si  consigue  continuar con este  marcador con esta victoria que de  momento está consiguiendo  falta que va a poner el betis  durmisi en el lanzamiento  despeja  la defensa del celta balón para iago  aspas asiste con marcelo díaz  marcelo díaz envía para daniel bass  baas pero está por dentro para aspas  aspas se marcha que va recuperando  el betis ryan donk pelota para la  carrera del wing castro  recibe el delantero del betis rubén  castro gustavo cabral el centro de rubén  castro hacia toni sanabria aparece  dormir sí pero si le acaba llevando  gustavo cabral  pelota para paz  retrasa la posición del tuco hernández  johnny  rado ya  [Música]  marcelo díaz  tengo abierto sobre la derecha  pongo un descaradamente para marcelo  díaz  este aguanta la pelota es que no saben  jugar todos todos tienen mucho criterio  empezando por las  defensas  [Aplausos]  el público está algo enfadado con la  actitud del betis porque está jugando en  casa y parece parece visitante  cabral marcelo díaz  radoi a pablo hernández no puede el  betis con el celta que le está  machacando  danielle vas  base en el área  recibe yo ni yo ni para daniel vas  a es la presión del betis la  recuperación  la pelota de bruno que golpea hacia  rubén castro la deja de cabeza para  petrov rubén castro tony sanabria el pie  del jugador paraguayo  y el balón que vuelve a dominios del  celta  saca johnny para marcelo díaz entrega  hacia cabral  roncalia  [Aplausos]  gustavo cabral  otra vez facundo roncaglia vía para  pablo el tuco hernández la entrada de  jose carlos  la falta  para el celta de vigo  pone más  con johnny  este en el cambio de juego para gustavo  cabral  sobre la derecha  roncalia aspas para pablo hernández  pero díaz pablo hernández  vas y johnny  [Aplausos]  daniel vas  fontàs con gustavo cabral  marcelo díaz cabral  el cambio de juego hacia la posición de  bombón da cabeceo cejudo  [Aplausos]  [Música]  está jugando al celta nuevamente 19  primera parte del gol de iago aspas  01 para el celta que sería hasta los 23  puntos si consigues ganar el partido  para un largo hacia bogotá buenísimo con  todo se vuelve a marchar bombón dale  agua entonces jugó de milagro pero qué  peligro está creando banda y su rapidez  no hay falta sobre petrov  [Aplausos]  se marcha de esa zona y deja ryan donk  que ponga movimiento la pelota con bruno  ryan donk  sanabria tony sanabria ryan donk  llega desde atrás con mucha fuerza la  corpulencia que tiene pero  después no maneja bien esa pelota entre  johnny  intenta al betis  el pie aspas le vuelve a caer la pelota  ryan donk  cejudo metros  metros agarrado  por johnny  falta para el betis que ya saca rápido  rubén castro tony sanabria  sanabria no puede confrontar balón de  banda  un momento tony sanabria que es por el  que jugar por el que el betis hecho  mayor desembolso  no está pudiendo rendir al nivel  esperado también es verdad que no está  muy acompañado  cevallos  an y zeballos la deja atrás ese balón es  muy cómodo para ahorrado ya  fontàs para radio ya marcelo díaz  johnny intenta evitar que la pelota  salga pero no lo consiguió  [Aplausos]  que de banda que va a poner el betis  [Aplausos]  o sea que de álvaro cejudo  [Aplausos]  eso es tu vaya entregando para rayando  cejudo  [Música]  con bruno  [Aplausos]  pero no pezzella  ryan donk en el apoyo control a ryan  donk el ex del gálatas eba solo fuera  del campo con la pelota  [Aplausos]  22 minutos primera parte no encuentra el  betis la manera  de pelear con  el celta de vigo  [Aplausos]  [Música]  no se pudo llevar la pelota  saque de banda para el betis  [Música]  rado ya  el empujón de petros  falta para el celta  un momento esta fórmula de los cuatro  centrocampistas al celta le está  funcionando  un poquito más liberado daniel bass que  por momentos aparece por el lado derecho  como hizo por ejemplo la jugada del gol  y esa buenísima prolongación al lado  contrario para el remate de iago  rado ya será llevado ya muy marcado  acaba manteniendo la pelota el celta  cabra al movimiento de iago aspas  adelanta pits y la llega a marcelo díaz  que elevó mucho el pie se la lleva a  ryan donk jose carlos otro regalo daniel  bajas prueba el tiro paz  que intentó bloquear no les salió muy  enfadado el público del villamarín  betis que no está en este inicio de  partido  absolutamente a merced del celta  [Música]  [Aplausos]  [Música]  incluso después en esa pelota que  despeja dan lo que hace pese la que la  puede controlar la puedes sacar a la  banda regalar este córner es muy extraño  bong onda pide mano no la concede  sánchez martínez balón para iago aspas  spas en el cambio de juego hacia paz  adam y esta falta de petros y la  cartulina amarilla  para petro  [Aplausos]  la frustración  [Música]  el golpeo  a este hombre  y la segunda tarjeta del partido dos  centrocampistas en el betis  petros y ryan donk  juega yo nicastro balón para andreu  fontàs  gustavo cabral toca pablo tuco hernández  gustavo cabral cambio de juego para bong  onda bueno el control pero estaba en  fuera de juego  el jugador belga ya saca rápidamente el  betis pero no vale  porque tiene que hacerlo un poquito más  atrás  [Aplausos]  pero pone ese juego balón para bruno  adán  jose carlos  para antonio adán  al betis le cuesta horrores superar una  mínima línea de presión jugando al  fútbol no lo puede hacer  así que va a tener que intentar con  balones largos hacia toni sanabria es el  único recurso casi que tiene muy cómodo  fontàs pezzella  la cabeza de iago aspas está solo germán  pezzella  adán  pelotazo del portero del betis fontàs  toca  roncalia  cada día retrasa para rubén blanco  aunque le gana a pablo hernández pero  ahora toca gustavo que habrá llegado en  gonda la beca para daniel vas peligro  danielle va llega esta la frontal se  estrella contra pezzella pero aparece  marcelo díaz  el campeón de américa tocando para otro  campeon de america su compatriota pablo  hernández  rado ya punto de perder la capa  perdiendo  recuperado nhk  agarrado por radio ya le hace falta  y víctor que sigue pidiendo alguna  amarilla también para el celta  deja ryan donk  y jugando a un ritmo a veces demasiado  cansino ceballos buena pelota para  cejudo pero estuvo rapidísimo johnny  ahora marcelo díaz no consigue entregar  la pelota pablo hernández uno de los  pocos malos pases que ha dado celta  [Aplausos]  sacas de jugó balón para toni sanabria  va a cortar andreu fontàs pone la cabeza  ryan donk yo ni la baja y golpea no  puede llegar bong onda  recupera pezzella este para josé carlos  carlos tiene que retrasar hacia dan  no se está viendo ni mucho menos un buen  betis en la mañana de hoy  jose carlos ha perdido varios valores  pero el chaval es atrevido porque lo  sigue intentando  zeballos  y zeballos  para rubén castro mental y zeballos que  buen balón ha metido para dormir si  durmisi muy fuerte pero va a controlar  tony sanabria la frontal tira tories  sanabria como en la izquierda  prácticamente el único disparo hasta el  momento del betis en el partido  muy lejano pudo haber intentado quizá  otra opción pero probó con ésta tony  sanabria  ahora las manos  de rubén blanco  [Aplausos]  o sea que para el betis  [Música]  pezzella  pezzella con el balón vía hacia bruno  vol 1 pelota larga corta jon y bruno  en castró la deja para dar y zeballos  de valles asomándose a la frontal  nos parece jugosa cejudo puede poner el  centro directamente fuera álvaro cejudo  saque de puerta  para  [Aplausos]  la de vigo 29 y medio tener villamarín  [Aplausos]  sacar bien blanco recuerden que sigue de  baja a sergio álvarez está en el  banquillo y va a pillar como portero  suplente del celta de vigo  dormirse  por mí si dan y zeballos  centrocampista del betis hace un buen  recorte  rayos para bruno llega el central del  betis pero la ayuda defensiva buenísima  de bong onda  dejarlo en blanco la pelea y agua  espadas la gana  pezzella  ryan donk y josé carlos cabra alcorta  paz  con carlos roncal ya se equivoca se la  quita tony sanabria  sanabria la mente dentro del área  demasiado fuerte para petros protegió  cabral saque de puerta para el celta  [Aplausos]  [Música]  gustavo cabral tendón de cabeza de josé  carlos le llega el esférico a ryan donk  se marchaban y zeballos lo intenta por  la izquierda al betis y luego se acaba  cayendo  tropieza con cabral  [Aplausos]  no tímidas palmas del público del betis  en cuanto ven algo que es prácticamente  nada lo que han visto pero bueno le vale  por lo menos para empezar a animar  en el sake durmisi  recupera el celta  pablo hernández a falta  sobre el jugador chileno  balón favorable al celta de vigo  no quiere decir que tampoco es que el  celta haya tenido numerosas ocasiones de  gol pero sí que el control de balón es  tan aplastante y que no ha llegado al  betis ni acercarse al área que la  sensación que da es de aún más  superioridad  mar tienes una falta ahora sobre el tu  cv  [Música]  y ahora pone movimiento del celta'  andreu fontàs  rado ya para gustavo cabral  este con roncalia  marcelo díaz la deja para cabral  johnny  letras para rubén blanco  mil cabezas ahora de bruno johnny pablo  hernández se queja  jugador del betis para los grandes vamos  a ver si después en la repetición vemos  algo daniel va se quiere marchar de hace  falta dan y zeballos  el jugador del betis en el suelo  ahora veremos por qué es petros  y que se está quejando  un mediocentro brasileño  en el salto con pablo hernández que  efectivamente le golpea con el brazo  [Aplausos]  y se queja  petros que no entiende por qué  el árbitro no indicó nada en ese salto  juegan celta  dónde fontàs  para gustavo cabral  cerrado ya  cerrado ya quería meter corto josé  carlos pero si con la pelota animan ya  rado ya  con cal ya cabral  realmente por dentro pablo hernández qué  buena pelota metía para iago aspas  por topes el a  amaga envía hacia bani ceballos pero  llega por detrás daniel bass  aspas cae ante pezzella no indica nada  sánchez martínez  [Música]  [Aplausos]  cabral en el cabezazo más  mete el pie va a llegar pablo hernández  el tuco vaya entrada de pecho y la que  puede ser perfectamente de cartulina  si la va a perdonar sánchez martínez  quizá ya porque lleva 2 el betis pero la  entrada es  además sin ningún sentido  [Aplausos]  qué es una amarilla de manual  tremenda y absurda entrada de pezzella  sobre pablo hernández  35 minutos de la primera parte en el  estadio benito villamarín iago aspas  marcó el 0 1  que de momento preside el encuentro  golpe o falta favorable al celta magadán  y el bass  la va a poner en segunda instancia ahora  si va al balón segundo palo despejó la  defensa del betis la va a dejar salir  iago aspas  [Aplausos]  movimiento de bong onda el de moaña  más dejarla para que sea yo ni  [Aplausos]  que va a recibir a otros  a dejadas pasa atrás donde aparece rubén  blanco  [Aplausos]  el portero del celta busca esa apertura  a nadie porque no hay nadie en esa  posición ventaja para jose carlos  acaba despejando para posición de dan y  zeballos bueno el giro a la falta de  pablo hernández podría haber una  cartulina de la ventaja al árbitro  zeballos  durmisi el centro de dormir si va a  llegar se jugó la pone al medio en  castro rubén castro tira tapó narrador  ya rubén castro nada  salvando fontàs falla control y estado  de bogotá ahí está la velocidad de banda  pero ahora él aguantó bien bruno  entrega este hacia ryan donk  [Aplausos]  la quita fondas bombón da hace falta  sobre petrov  [Aplausos]  pero la desesperación del betis que  viene pidiendo una amarilla para jugar  es del celta' toda la primera parte  [Aplausos]  alta que va a sacar  el betis  lanzamiento para darín cevallos  la pone la joven promesa de la cantera  hace varios segundo palo rubén blanco  sin problemas se hace con la pelota  [Aplausos]  espejo no más que despejar prolongó  daniel bayala tiene el betis dan y  zeballos quería combinar con rubén  castro no se encontraron y se vayan le  pide explicaciones a pablo hernández que  se lo come si lo come pablo hernández  al centrocampista del betis  fontàs  aún se estrelló en metros pero sigue  jugando el celta iago aspas  antes de juego  falta para el celta  [Música]  en saque  andreu fontàs  el balón profundo buscando a danger base  está en fuera de juego el danés  una ovación con cierta sorna para el  asistente pero no creo yo que se ha  equivocado en muchas ocasiones por  ejemplo en el gol acierta plenamente hay  buenos que no hay la menor duda  el gol es claramente legal  [Aplausos]  la celebración de eduardo el toto  berizzo golpea fontàs aspas no le sale  bien ese toque recuperar rubén castro  rayando para zeballos se incorpora  dormís y dormido está en el área peligro  dormir si la pones buscaba rubén castro  salvo fontàs  ahora pierde la pelota yo ni  who do you do quiere tirar rado ya  golpeó lo afrontas penalti penalti de  fontàs sobre petros  penalti favorable al betis que acción  más extraña  el tiro primero de álvaro cejudo  taponado por la defensa y después ese  balón altísimo  que fontàs yo creo que acude a por él  con demasiada fogosidad  [Aplausos]  se lamenta andreu fontàs  [Aplausos]  aquí vamos a ver la jugada pues no la  hemos visto y un poco tarde  [Aplausos]  sí bueno es que fontàs va demasiado  fuerte para la zona del campo la que  está que es el área demasiado fuerte se  lleva por delante a petros  puede empatar rubén castro 40 minutos  primera parte en el benito villamarín  barrio en castro tiro  el betis  empata rubén castro con qué suavidad con  qué tranquilidad lo tiró el canario  en una primera parte con muchísimos  problemas para el equipo verdiblanco  consigue empata rubén castro betis 1  celta 1  [Aplausos]  rubén blanco que se tiró a su izquierda  un castro muy suave no llega a ser como  tal un panenka pero se le acerca un poco  dispara prácticamente al medio un  poquito escorado y con mucha  tranquilidad  para ser el primero del betis  y presiona que sigue creyendo ha de  salir rubén blanco para golpear  insisto que poco necesita la afición del  betis porque es que no ve nada  habitualmente en cuanto ve un poquito  está enloquecida el centro buscaba rubén  castro fontàs corto cabral  despeja problemas ahora para el celta  que no puede mantener la pelota  [Aplausos]  o sea que para dormirse  [Aplausos]  1b danny ceballos recibe  que recortarán daniel vas  ceballos y 2000  an y zeballos  combina con rubén castro este para ryan  donk otra vez cevallos  zeballos en el cambio de juego sobre la  derecha  cejudo y johnny ahora estuvo bien el  lateral del celta y luego rubén blanco  que consigue bloquear ante toni sanabria  acá ya el portero del celta  envía hacia  roncalia daniel vas  facundo roncaglia entrega  para cabral  aspas metió el pie uno  lleva pablo hernández que entrega para  yo ni yo ni cruzar la divisoria que  buena pero totalmente para bong onda  con onda y bruno bombonas en marcha vaya  regate bocón de atrás no puede rematar  tenía por detrás a iago aspas  los podía haber impactado en mejor  posición  no está muy rápido muy fino bong onda  para paz marcelo díaz johnny  johnny prueba el tiro loca  antonio adán  llegará el 44 no ha habido que atender a  ningún futbolista así que no debería  haber tiempo de provocación  acá antonio adán  con el pecho la mata sanabria álvaro  cejudo  ryan donk  para sanabria sanabria muy encerrado la  pierde  marcelo díaz fue a correr  roncar la calidad argentino recibió la  termina perdiendo se la llevaban y  zeballos  zeballos quería hacer el caño no puede  con johnny se tira con todo cejudo pero  llega yo ni la ayuda de la ni ceballos  para parece bombón da  yori punteo bong onda  se lo di a su última de la primera parte  para el celta  iago aspas  aspas en el área aspas quería poner a la  buena ayuda de petros rom cardíaca y no  hay nada siguieron cada con la pelota  vuelve  un gesto extraño  puede probar el tiro yo ni no poder  entrenar para marcelo díaz va a probar  el cello el tiro fuera de marcelo díaz  y con ese lanzamiento va a terminar la  primera parte en el villamarín mejor en  celta pero al final el betis se ha  rehecho y ha conseguido empatar al  descanso en el villamarín betis 1 gol de  rubén castro celta iago aspas 1  [Música]  comienza la segunda parte con un cambio  hemos visto en el betis se ha marchado  bruno el central ha entrado el lateral  derecho rafa navarro que es quien tiene  además y si balón que lo acaba de  golpear  cabral vamos a ver si el betis  juega con cuatro hombres atrás que  podría ser  ze carlos  muy impresionado entrega para adán  portero del betis  revienta ese balón que se marcha  directamente fuera  [Aplausos]  primero segundos segunda parte en el  villamarín  con pelota para facu roncalia  acá ya buscando a marcelo díaz  regazzoni o en el control se va por  dentro yo ni con mucho espacio yo ni  abriendo para teo bong onda aprieta bien  y se la quita cejudo  rafa navarro  cejudo  despejando con la pierna izquierda el  cabezazo de toni sant adrià corta  gustavo cabral vas será lleva daniel vas  para bon gonda roba al betis juega  petros buen balón para zeballos entre  líneas  dan y zeballos  se marcha el mediocentro del betis  entrega para toni sanabria dar y  zeballos petros  zeballos y ryan donk  [Aplausos]  abriendo a la posición de rafa navarro  juega tony sanabria  para rafa navarro petros  tiene que retrasar pezzella la posición  de adán  portero del betis pero está larga  cabeceo  gustavo cabral balón de banda para el  betis durmisi  o hacia dani ceballos este entrega para  rubén castro dan y zeballos que buena  pelota para rubén castro rubén castro  tiros  el rebote pero se estrella en la madera  después de que yo creo que haya habido  un pequeño toque en la defensa del celta  estupendo el disparo de rubén castrexa  ahora la falta de andreu fontàs  [Aplausos]  aquí lo vamos a ver falta clara la de  frontal sobre dan y zeballos y otra vez  la ocasión del betis el tiro de rubén  castro que llega a tocar un poquito en  cabral  y se estrella en la madera  [Aplausos]  vemos cómo vuelve a llover otra vez en  sevilla  y una falta que va a poner durmisi  [Aplausos]  saca dormís y balón cerrado a las manos  de rubén blanco  atrapó el portero del celta  chubasquero para víctor  y pelota ya que juega el equipo del toto  berizzo  aspas y aprieta por detrás y le hace  falta rafa navarro  no era cejudo finalmente  entrega fontàs para gustavo cabral se  retrasa  hacia rubén blanco  balón largo cabeceo pezzella malo para  ryan donk  recibe tony sanabria  presionado por johnny le quita la pelota  al lateral del centro que entre garcía  fontàs normalmente johnny  éste para bong onda el control orientado  la recuperación de rafa navarro pezzella  bueno para bong onda buen recorte de  bongo onda  el pie de danny ceballos y balón de  banda para el celta  ya que yo ni que ya juega en corto hacía  el tuco hernández tenga para la cabra al  lado ya  roncalia  [Aplausos]  durmisi balón para  any ceballos ceballos buena pelota la  frontal rayando se quiere marchar de  fontàs atención actual instalar ya se  incorpora rafa navarro el centro segundo  palo después a cabral puede tirar dormís  y con la derecha afuera el disparo de  dormir si ha empezado mejor el vértice  la segunda parte  parece creer un poquito más el equipo de  víctor que hay le pide al equipo que  esté mucho más adelantado en la presión  en la primera parte estuvo demasiado  replegado  el mundo  de puerta que efectuar buen blanco 5 de  la segunda parte en el villamarín empate  a 1  con el celta que va a hacer un cambio  prometer un futbolista de enorme calidad  iago aspas cuando se apoyó con la mano  solo he llegado a sánchez martínez y él  explica que lo hace porque antes le han  empujado  cuántas fabián orellana aventar otros  chilenos más en el campo se retira  errado ya  mientras la calidad del celta' jugador  diferencial en este equipo  [Música]  el jugador de novi sad titular en los  últimos partidos rindiendo a buen nivel  va a pasar balón antes de hacer el eje  del mediocampo  con el daniel bass  y el cello díaz noche los días no  solamente el eje a la derecha vas a la  izquieda palo hernández y en principio  orellana que debe ocupar una de las tres  posiciones de arriba  zeballos  la mente para toni sanabria sanar les  quiere dar la vuelta  se balón lo va a ganar  el betis  detrás  wink ashton afronta la media maratón  hizo navidades fuera de juego colonizar  la vida recorta todo ni sanabria tiro  del betis  marcador y sanabria gran pase el que le  mete rubén castro que bien define tony  sanabria la potencia del paraguayo hace  el resto  segundo el betis betis 2   pero le ponen el sombrero clásico de  finidi  la celebración quién lo iba a decir  después de la primera media hora que el  betis estaría ganando este partido aquí  vemos que bueno el movimiento que hace  tony sanabria que listo está rubén  castro y luego está muy potente tony  sangre cuando casi se le había ido el  balón para rematar luego donde debía y  con la fuerza que debía  [Aplausos]  segundo gol del betis  segundo gol  marcado por tony salaria y han marcado  los dos delanteros en el equipo de  víctor sánchez del amo  [Aplausos]  no es celta que ha sido clave el tramo  final de la primera parte donde perdió  ligeramente el control  del partido  el betis cada vez se lo cree m</t>
  </si>
  <si>
    <t>Rayo Vallecano 0 - 7 Atlético de Madrid PARTIDO COMPLETO LALIGA EA SPORTS 2023 24 [Spanish (auto-generated)] [DownloadYoutubeSubtitles.com]</t>
  </si>
  <si>
    <t>[Aplausos]  Qué tal amigos Saludos bienvenidos al  estadio de vallecas Bienvenidos a Madrid  Bienvenidos a la liga EA Sports en la  liga TV a punto de arrancan el partido  que cierra la jornada tres del  Campeonato jugadores ya sobre el terreno  de juego hace apenas unos minutos se  conjuran así en los vestuarios  [Música]  [Aplausos]  los  [Aplausos]  va a salir todo bien se decían Así mismo  los jugadores del Rayo Vallecano ya  sobre el terreno de juego en un partido  precioso Este Rayo athletic que  compartimos y comentamos con Fernando  morientes qué tal Moro Cómo  estás para Gran partido va a ser el  último partido de la jornada pero tiene  unos alicientes extraordinarios Por qué  Porque se enfrentan dos equipos que no  han perdido y uno de ellos lo ha ganado  todo y encima no ha no ha recibido  ningún gol que es el Rayo vegano por lo  tanto yo creo que los alicientes son  extraordinarios y vamos a ver que nos  depara este bonito Rayo Vallecano  Atlético de Madrid está todo preparado  para que arranque el partido enseguida  comentamos los 11 Pero antes ima  Rodríguez a p de campo Muy buenas tardes  noches tenemos minuto de silencio en el  estadio del Rayo valcano  am  [Música]  [Música]  [Aplausos]  minuto de silencio José que escuchábamos  en memoria de todos los aficionados del  Rayo fallecidos durante la temporada  pasada y también por el director de la  cantera Juan Pedro Navarro Descansen en  paz Ahora sí con en un estadio que está  hasta la bandera porque recordemos josé  que es el primer partido en casa hay  pues muchísima ilusión porque ha  empezado de la mejor forma son dos  victorias a domicilio no han encajado en  goong Y pues con una plantilla de lo más  competitiva tras el adió de muchísimos  jugadores importantísimos al frente un  Atlético de Madrid que quiere recuperar  también sus mejores condiciones y  sensaciones arranca ya este Duelo  interesantísimo este derby  madrileño arranca ya el partido en el  estadio de vallecas en cuanto nos lo  permita el juego que ya está en marcha y  no me quiero perder absolutamente nada  Moro nos ponemos con los 11 iniciales  echamos un vistazo del Rayo te parece  vamos allá muy rápidamente con  dimitrievski bajo palos con Iván balliu  leen aridane y el pacha Espino en  defensa centro del campo para Óscar  Valentín y López con Trejo como enganche  arriba los de siempre Isi y Álvaro  García que hoy acompañan a rdt que es la  gran novedad Exactamente La gran novedad  rdt punta de ataque pero habrá que  focalizar y poner el foco en en los que  hoy debutan en en el estadio de vallecas  que no son otros que el Pacho el pacha  Espino y y aridane son las dos nuevas  incorporaciones de el equipo de  Francisco y vamos a ver qué prestaciones  tienen en ese sistema defensivo del Rayo  Vallecano esta temporada la entrada de  rdt en el 11 inicial Deja fuera deja en  el banco a Randi enteca que está además  acompañado imma por algunos fichajes muy  muy recientes del Rayo Vallecano que ya  da por cerrada la plantilla  cada la plantilla con Cárdenas Concha  Martín Falcao partido especial para é  con beb citado en teca Quique mumin de  frutos pates Diego Méndez y camello  partido importantísimo también para él  lo intentaba el Atlético de Madrid Esta  es la réplica del Rayo después de  recuperar rápido balón colgado poro  García la está esperando Raúl de Tomás  consigue amortiguar con el pecho Mario  hermoso para que se la quede Black 11 de  atti te parece venga Vamos allá bajo  palos con Mario hermoso como centrales  caras carriles en el centro del campo  ojo Pablo barrios Con Rodrigo de Paul y  Saúl ñíguez arriba este hombre Memphis  acompañado por griezmann Memphis que se  perfila para el disparo amaga la pisa  Busca un hueco sigue Memphis quiere  completar la apertura hacia la derecha  recibe Rodrigo de Paul balón tocadito  griezman  no del athletic en el dos de partido gol  del de siempre gol del que nunca falla  gol del que vuelve a llevar el siete gol  de antoan griezmann es Memphis quien  recibe quien amaga con meterle vértigo a  la jugada pero no prefiere la pausa  prefiere el apoyo de Rodrigo de Paul que  saque el peris periscopio y la pone en  el segundo palo donde la engancha de  primeras con el interior antoan  griezmann para asegurar ese golpeo  cruzarla y marcar el primer tanto del  partido primer gol por cierto que encaja  el Rayo en esta temporada gol de atleti  gol de griez Rayo Vallecano 0 Atlético  de Madrid 1 bueno se miraban los  jugadores del Rayo como Buscando el  error en la jugada y yo creo que hay  aciertos por parte del Atlético de  Madrid sobre todo la tranquilidad la  sangre fría de Memphis de Pay al  controlar ese ese balón darle pausa  darle tranquilidad fíjate como baliu se  se mete muy al centro casi al ladito de  aridan deja ese espacio con buen ángulo  de de tiro para para un antoan griezman  que en ese tipo de situaciones es  certero y 100%  fiable Pues en la primera que tiene  antoan griezmann la envía para dentro es  el primer tanto del Principito en la  presente temporada con un pelín de  suspense porque aún nos autoriza el  saque desde el centro imma Ahora sí sí  con suspense pero sí se ha anotado ese  gol antoan griezman que recordemos pues  aún no había visto portería hoy moja lo  hablábamos antes con Tomás reñones se le  estaba esperando al francés recordemos  los goles que hizo ya la temporada  pasada fueron 35 goles 16 de forma  directa y 19 asistencias y un gol que  equivale Pues a que Dimitri qui ya ha  encajado ese primer gol Así que un  arranque de partido un tanto amargo para  el aficionado Vallecano impecable para  el Atlético de Madrid que en la primera  hace barraca y ya tiene algo que  conservar y algo con lo que jugar de de  aquí en adelante desde luego el Rayo  Vallecano era muy consciente de que  algún día llegaría el el el primer gol  en contra es imposible acabar la liga  con con la puerta a cero permanente ente  durante 38 partidos pero el el el  impacto que tiene el encajar en la  primera jugada de ataque del rival es  notable sí te cambia un poco el un poco  y bastante diría yo el guion  preestablecido de inicio por los hombres  de de Francisco No todo lo que tienes eh  calculado de inicio pues se viene al  traste y ahora mismo Pues no es que  tengas que arriesgar en exceso no cambia  mucho Tampoco porque tienes que seguir  haciendo lo mismo lo que pasa que acabas  de encajar un gol y Y eso te condiciona  de de aquí al final que está en su gui  de partido seguramente sea el Atlético  de Madrid un poco antes de lo A lo mejor  de lo de lo que pensaba pero eh ahí  siguen otra vez a Correa atleti balón  para mfis mfis  mfis ha sacado dimitrievski la  continuación de la jugada la quería  aprovechar Rodrigo de Paul no pudo  controlar no pudo amortiguar la no pudo  dirigir ese último golpeo el futbolista  de sarandí otra vez amenazando el atleti  llevamos 5 minutos de partido si hay que  hacerlo con calma combinando tocando y  buscando al compañero libre se hace pero  si hay que hacerlo con vertigo también  buena conducción de Saúl nerviosismo en  la zaga del del Rayo Vallecano y y bueno  inteligencia en el ataque del Atlético  de Madrid para encontrar esos huecos y  esos movimientos de los hombres de  arriba fíjate Con qué facilidad se han  plantado una vez más delante de la meta  de dimitrievski y bueno no no se puede  decir que sea un error de por parte de  menfis de Pay porque le pega puerta le  pega fuerte y intenta Buscar el segundo  Bueno un segundo gol en el minuto 5  habría causado totalmente el movimiento  de los cimientos en campo del Rayo  Vallecano Fíjate que rápidamente lo hace  puede incluso Buscar el palo más lejano  Pero tiene que soltar ahí rápido la  pierna izquierda y está muy bien  posicionado dimitrescu obviamente en la  zona de banquillos quien sonríe es el  cholo simeone quien ve cuestiones  inquietantes en el partido es el  preparador local es Francisco la  cuestión es y no sé si desde tu posición  se llega a advertir imma por dónde van  los tiros en las correcciones del  entrenador del Rayo  Pues mira el entrenador del Rayo tenía  muy claro que el objetivo era salir  valientes él dijo que pese al rival su  juego y lo ha dejado claro también en la  previa era Ser valiente y de momento es  lo que le dice también a los suyos que  que sigan atacando Pía falta Isi dice  que no el árbitro que por cierto es  monera Montero Ahí está Carrasco  montando conta balón para Memphis mempis  quiere el segundo le dice que no el  pacha Espino en ese forcejeo en ese  Cuerpo A Cuerpo reclama insistentemente  fuera de juego la hch del Rayo Vallecano  creo que no levantó la bandera en ningún  caso el asistente de muna Montero el  balón vuelve a ser para el equipo de la  franja y falta en la zona central del  campo falta de Axel bitzel a mejorar por  parte del Rayo si Francisco tiene que  mejorar algo probablemente sea la  distancia entre líneas y la distancia  entre jugadores fíjate como el Atlético  de Madrid cada vez que tiene el balón  Busca un balón vertical intentando  romper la primera línea de presión da  igual que sea la de delanteros la del  centro del campo incluso la de defensas  y buscar los movimientos de de los  hombres que que tiene más arriba pero es  que están encontrando muchos espacios  pueden controlar pueden ir hacia delante  pueden levantar la cabeza y pueden  buscar el último movimiento de los de  los hombres de arriba de momento muy  bien tanto Memphis como eh antoan  griezmann que se están moviendo con  total libertad y ahí es donde va a tener  que incidir el bueno de Francisco a los  hombres de atrás y también a los hombres  del medio aprovechamos para ver de nuevo  la acción del del 0 a1 muchos se  quedarán con el pase de Paul y tendrán  razón muchos subrayar el remate de  primeras con el interior de griezmann y  también tendrán razón pero creo que uno  de los grandes olvidado siempre las  acciones que acaban dentro es el que  mete el penúltimo pase Y ese triple  amague en la frontal de de Memphis tiene  mucho que ver con el final de la jugada  much sí hubo hubo ahí una una intente de  de despeje por parte de leyen Me parece  que fue que se convirtió como en una  peinada hacia atrás y el más inteligente  el el más reactivo a ese a ese despeje  fue Menfis de Pay que la bajó tuvo la  tranquilidad la sangre fía para esperar  el mejor momento de darle a su compañero  y Buscar jugar qué listo anduvo Isi con  ese balón picadito que se colaba entre  dos rivales impactó sin ningún género de  duda en la mano extendida de Jan  Carrasco por lo tanto a balón parado va  a buscar el empate el equipo Vallecano  con el propio Isi en el lanzamiento y  destacando en el área rival a  futbolistas como leen o como aridane que  tiene una capacidad aérea fuera de duda  Busca opciones el extremo de fieza el  extremo murciano que ya acomoda con mimo  para intentar contactar con alguno de  sus compañeros cerca de la meta de oblac  allá va Isi la pone Isi primer palo  envió muy muy intenso la est buscando  Trejo no la alcanza Carrasco en una  acción que a juicio del colegiado  favorece a atleti el saque de bandas  para el equipo rojo y blanco ima Sí y le  estaba protestando Isi palazón estaba  protestando con el linier y lo sigue  haciendo el murciano ya se dispone a  sacar el Atlético de Madrid en manos de  Mario  hermoso con calma con parsimonia llegó a  esa zona del terreno de juego Mario  hermoso que toca en corto para Carrasco  el Bo León de Carrasco se va a convertir  en un Corner sí es Corner  imma sí Corner Así que balón para el  Rayo aplaude ahora mismo  vallecas é no quería  seguro que no quería ese ese despeje  pero le pegó mal y obl tampoco pudo  intervenir ese balón fue directamente a  Corner parecía que la idea nacía muerta  ya desde el saque de banda eh tenía la  sensación sí bien pues otra vez a balón  parado amenazando el equipo de Francisco  Rodríguez ahí está el servicio balón muy  pasado punto de penalti se impone leen  con savich prolongación por encima de la  portería llegó muy forzado a tocar ese  esférico Óscar Valentín saque de meta  para jano Black ahí lo vemos otra vez el  servicio de Óscar Trejo buscando esa  zona más alejada de la portería donde se  juntaban se acumulaban tanto aridane  como como leen que parecen los mejores  argumentos en el juego aéreo toda vez  que ya no está catena que ya no está con  mesaa eso te iba a decir Tiene buenos  argumentos eh por arriba el Rayo  Vallecano a pesar de que ha perdido  Pilares fundamentales en ese juego aéreo  Pero bueno tiene jugadores para para esa  virtud de poder aprovecharla y en sobre  donaciones a balón parado de en banda  que tienes a Isi tienes al Al propio  Álvaro García que te pueden poner buenos  balones y después también tienes a un  Raúl de Tomás que se mueve bien en ese  tipo de espacios con muchos jugadores  alrededor gana metros con este saque de  banda de athletic lo va a hacer efectivo  nahuel Molina disputando sus primeros  partidos en este curso 2324 después de  lesionarse en la pretemporada y  retrasarse de algún modo en todo este  proceso de preparación recuperación del  chocota Trejo intenta esprintar pero se  encuentra con el brillo y la juventud de  Pablo barrios que le sacó las pegatinas  en ese adelantamiento por la derecha  evitó además con éxito el saque de  esquina es servicio desde el lateral  para el Rayo Vallecano un saque de banda  que va a ejecutar uno de los nuevos  fichajes del conjunto del sur de Madrid  el pacha  Espino difícil misión la del pacha eh de  hacer olvidar a a Fran García que hizo  una temporada extraordinaria excepcional  y dándole muchísima verticalidad por esa  banda izquierda junto a Álvaro García  Tienes toda razón pero enseguida te pasó  lación pasiva el pacha espino la perdió  en la frontal recuperó atl y recuperó  Pablo barrios se puede contragolpear se  pregunta el equipo rojo y blanco sí pero  con un pelín más de precisión en villo  largo que se queda dimitrievski Tienes  toda razón una ausencia como la de Fran  García la tiene que notar por la  categoría del jugador saliente el Rayo  Vallecano pero también te digo que si  tiene que perder el Rayo a un futbolista  del Calibre de Fran García qu mejor que  aprovechar una oportunidad de Mercado  alguien como el pachino Totalmente de  acuerdo además fue uno de los jugadores  más significativos cuidado y s si estaba  amagando no se comió El engaño griezmann  quiere continuar Trejo asoma en la  jugada Pablo barrios una acción que está  invalidada porque la bandera está arriba  ima sí la bandera estaba arriba y ahora  que hablábamos de Pablo barrio está  llevando muchas instrucciones de Diego  Pablo Simeón el canterano roji blanco  que ya dejó claro el técnico argentino  Que de momento va a seguir tirando con  él que tiene a bpel que tiene a coke  cuando se recupere y de momento Apuesta  por el canterano ya lo hizo bien ante el  betis Y hoy pues se ha ganado la  titularidad haciendo de ese cinco de ese  mediocentro que tanto pues pedía el  cholo pero de momento está en el aire se  puede ir preparando Pablo barrios para  el máster intensivo que le viene desde  ya para esta reconversión en en pivote  que que tiene en mente el cholo simeone  después de evaluar todas las cualidades  del del canterano Durante los  entrenamientos no solo de esta  pretemporada sino también de todo el  curso pasado hay falta precisamente de  Pablo barrios falta sobre Óscar guido  Trejo la pone rápidamente en movimiento  el Rayo  Vallecano toca atrás Espino y Francisco  que le pide ahora mismo calma los suyos  un poquito de tranquilidad saliendo  conducción por la izquierda Óscar  Valentín se encontró en un callejón sin  salida el pacha Espino creo que tenía  muy claro que tenía que detener esa  salida al contragolpe de Atlético de  Madrid derribó a Rodrigo deul bal vez  para el cuadro colchonero que con este  resultado si consigue confirmar el signo  si consigue ganar en vallecas se irá a  dormir cerrará esta tercera jornada en  puestos Champions a Solo dos puntos del  líder además el Atlético de Madrid  probablemente no es el el rival que que  mejor le viene al Rayo Vallecano porque  cuenta cuidado otra combinación rápida  otra vez Memphis arrancando la moto se  encontró con el pacha que le bajó la  Barrera le pitaron falta a Memphis de  Pay en ese forcejeo con un futbolista  que utiliza el cuerpo de una manera  extremadamente sabia como es el pacha  Espino Sí además intenta eh poner por  delante meter el cuerpo fíjate cóm le  mete el hombro para que finalmente tenga  que ser menfi el que el que cargue sobre  el jugador del del Rayo Vallecano y  tirarle al suelo decía que no es el  mejor visitante o el mejor rival el  Atlético de Madrid porque en los últimos  años no tiene buenos números el Rayo  Vallecano con el Atlético de Madrid que  cuenta casi todo por victorias Y algún  que otro empate pero siempre siempre el  Atlético de Madrid se se sobrepone al al  Rayo Vallecano aunque como decíamos el  objetivo del Rayo Vallecano seguramente  sea conseguir los puntos que le den  acceso el año que viene otra vez a la  primera división y una vez conseguido  eso si se consigue mirar a cotas más  altas no el comienzo de de temporada es  extraordinario es excepcional es lo que  todo el mundo tenía en mente y ahora  hacerlo bueno en su casa y fuera claro  juega el Atlético de Madrid balón  profundo de Mario hermoso excelente el  desmarque de saul la está pidiendo  mempis también antuán la pone al  interior de gol  [Música]  gol del atleti en el 15 de partido gol  de Memphis de Pay otra vez Saúl en  conducción otra vez Saúl rompiendo  líneas con esa diagonal otra vez Saúl  apareciendo donde nadie le detecta donde  nadie le espera para pisar área y  asistir habilitar a los atacantes es  Memphis quien asoma en el primer palo y  aprovecha la falta de contundencia la  zaga del Rayo para marcar el segundo no  llegó aridane si lo hizo mempis gol del  Atlético de Madrid Rayo 0 Atlético de  Madrid 2 estos movimientos de los  interiores son muy muy interesantes  fíjate como salió uno de los no sé si  fue griezmann que se llevó a su zona a  baliu y y le dejó totalmente totalmente  solo pero claro tienes que romper al  espacio tienes que hacer ese desmarque  de ruptura para que un jugador como  Mario te pueda meter ese balón en  profundidad y luego falta un poco de  contundencia la defensa del Rayo que que  está no sé un poco fuera del partido  después de ese primer gol tan tempranero  y este 02 eh Bueno pues pone al Atlético  de Madrid el camino se lo allana  bastante de Cara a todo lo que resta de  partido Sí ya lo estaba intentando  Memphis segundo gol recordemos en liga  para él ha apostado de nuevo el cholo  por el neerlandés hoy y jarro de agua  fría os podéis imaginar en vallecas  tiene que revertir la situación el  equipo de Francisco con este 02 en este  minuto 16 tan solo de partido sí decías  en la previa Moro que que está el atleti  en pleno casting para ver quién es el  acompañante de de griezmann Yo diría que  la prueba entre comillas le está  saliendo bien a Memphis eh empieza a  ganar enteros la la la posición de de  Memphis de momento en estos 16 casi 17  minutos de de partido eh está siendo muy  visible en cada una de las acciones y  sobre todo muy reconocible en el en el  en lo que quiere el cholo simeone de los  jugadores de arriba no tener balón tener  la sangre fría de poder quedárselo tener  esa jerarquía en una posición que es  complicada porque hay muchos jugadores  del equipo rival y como digo y Y me  reitero sigo viendo al rayo muy nervioso  cómo está jugando el Atlético de Madrid  qué primer cuarto de hora está firmando  el equipo de Diego Pablo Simeón en  vallecas hay Corner favorable al cuadro  rojiblanco obviamente todo lo bueno que  destila la presentación del del cuadro  colchonero se puede leer desde desde la  perspectiva  más nea en clave rayista eguida nos  vamos a la zona de banquillos con  Rodríguez porque estaba Francisco  Rodríguez yendo incluso Más allá de la  gesticulación para pedirle a sus  muchachos que se conecten al partido  dando la sensación en este inicio de que  el Rayo está varias revoluciones por  debajo de su rival en el día de hoy  Busca el tercero el Atlético en este  Corner al lanzamiento griezmann antes  sin embargo quiere tener una parte muna  Montero con algunos futbolistas ahí le  vemos conversando con Mario con florián  le ya han sido advertidos de lo que  puede ocurrir si si insisten en esa  conducta y ahora sí se autoriza el  lanzamiento del Corner la pone antoan al  segundo palo saltaba aridane tocó Mario  hermoso se la queda el Rayo Vallecano  que busca la opción para salir con este  balón profundo que sirve Álvaro García  tiraba El desmarque se dejaba caer por  esa zona unay López cerró la puerta  Pablo barrio se planta ya en campo rival  el Rayo Vallecano que no ha empezado  bien y eso se nota y mucho en las  actitudes en las correcciones en los  gritos en algo no te digo cercano a la  desesperación Pero vamos que Francisco  enfadado está  imma Sí está muy enfadado lo estáis  viendo en esos gestos mucho más relajado  el cholo simeone no contaba Francisco  con este guion de partido en esta  primeros minutos que llevamos porque él  quería ese gui lo decía antes valiente  vertical y no está  saliendo presiona intensamente de valu  se la quita encima oblac cabecea Isi  también bitel la baja al terreno de  juego el Atlético de Madrid con maestría  con frialdad Saúl tirando amagos en el  interior del área la pierde el atleti el  disparo del Rayo a cargo de Trejo se  marcha muy muy lejos del objetivo Pero  ya es un principio ya es un primer paso  ya es el primer intento del Rayo  Vallecano sobre la meta del Atlético de  Madrid Esta puede ser una jugada la a la  que obedece un poco el el guion  preestablecido del Rayo de inicio de  partido es cierto que se ha puesto 02  pero yo creo que esto es lo que buscaba  Francisco precisamente de inicio el  apretar el el el tener a los jugadores  del Atlético de Madrid sobre todo los  dos delanteros de espalda a los  defensores Y esa presión acentuada poder  llevar a a error y a recuperar ese balón  y y tener una posibilidad de línea de  pase para finalizar la jugada ha sido  así con esa presión adelantada de del  pacha Espino que lo estamos viendo muy  alejado de su zona de de influencia pero  que bueno que el Rayo ahora mismo está  en una situación que necesita  pero también tener especial atención  porque el Atlético de Madrid está muy  bien posicionado y de hecho sale muy  bien al ataque también arriesgar sin  caer en el desorden porque queda más de  una hora ese debe ser uno de los grandes  secretos del fútbol y no siempre se sabe  manejar Qué complicado eh qué dificultad  el llevar a cabo eso cuando tienes dos  goles en contra y y bueno Y tienes la la  necesidad y la celeridad de ir a por ese  resultado por lo menos a por el empate  no y una vez que estuviese cerca el  empate poder buscar la victoria pero se  antoja complic tal y como está el  Atlético de Madrid en este inicio de  partido en v largo de dimitrievski  Buscando a Álvaro García en una acción  que entendemos estaba invalidada por  fuera de juego porque no acabaron de  pelear por ese balón nahuel Molina y el  propio Álvaro Al escuchar el silvato de  árbitro recuperamos la acción del 0 a2  todo bien en la salida de athletic con  un saul Imperial con Memphis preparado  para lo que hay que estar preparado  dentro del área pero no olvidemos que  entre la conexión de Sa y mfis aparece  una falta de cont un jugad se  caracteriza precisamente por lo  contrario que ese exactamente Fíjate que  tienen que sacar de su zona a un lo  interpreta brillantemente bien Mario que  Espera el momento a que a que sa le tire  ese desmarque de ruptura le pone un pase  preciso para que Saúl mire el movimiento  de los delanteros una vez más mempis en  el lugar oportuno en el lugar que le  corresponde en el lugar del número nu Y  si hay un pequeño error o falta de  contundencia Pues ahí está el número nu  para finalizar  as F Trejo no consigue asociarse con  Raúl de Tomás de momento poquito del  delantero internacional  español recuperación de atleti envío  directo de Mario hermoso desmarque de  mempis sale dimitrievski que estaba muy  muy seguro de la potencia con la que  llegaba ese balón para asomarse a la  frontal del área y acabar embolsa para  ponerla rápidamente en el costado  izquierdo Ahí está Alfonso el pacha  Espino Trejo la quiso pisar quis entre  dos recupera Rodrigo de Paul otra opción  de contragolpe que gestiona el Atlético  de Madrid ahora con Pablo barrios balón  vertical de barrios entre líneas  griezmann griezmann para Memphis que no  sabía que ese balón creo no era para él  sino para yanque Carrasco intenta salir  por la derecha el Rayo Vallecano con los  de siempre con balliu y con Isi hay  falta sobre balliu no  Inma no no hay falta y lo que está  haciendo el público de vallecas es  protestar pone ahora mismo el colegiado  era monter un poquito de orden charla  con ellos pero no es falta Así que se  dispone ya a sacar el conjunto  rojiblanco nos muestra la realización a  algunos de los integrantes del banquillo  del Atlético de Madrid la elección de  los rostros no es casual estaba Álvaro  morata con las dudas sobre su  continuidad en la plantilla después de  que parece se le reclame desde el fútbol  italiano no sé hasta qué punto la  receptividad de Atlético de Madrid puede  estar vinculada con el hecho de que  Memphis esté mezclando mejor que nunca  con con antoan griezmann y también por  supuesto se va a buscar a Joao Félix que  parece la gran carpeta abierta de aquí  al cierre del mercado para el conjunto  roj y blanco Bueno yo Yo tengo ganas de  que termine un poco el mercado de  fichaje sobre todo para ver cómo quedan  confeccionadas las plantillas y es  cierto que hay hay dudas hay dudas en en  torno a algunos jugadores hay dudas en  torno a que otros eh otros mercados  siguen abiertos Y hay muchos jugadores  que que bueno que están buscando y  pidiendo sus minutos y a lo mejor si no  lo tienen pues pueden buscar salida como  también habrá  entradas vamos a ver porque queda un  final de Mercado interesante y  maniobrando en la frontal combina con  Ball pase interior la quiere Raúl de  Tomás resuelve Pablo barrios vuelta a  empezar para el Rayo vuelta a empezar  para unay López y que ha abandonado la  banda derecha fíjate Para dejarle la  responsabilidad como extremo únicamente  a ballu  Espino balón del pacha para Raúl de  Tomás la deja de espuela se viene el  centro del pacha sirve el pacha espino  repel la defensa repel Pablo barrios en  ocasiones cuando el juego fluido cuando  el juego combinativo no acaba de dar  frutos las acciones a balón parado son  una muy buena herramienta para  desatascar ese tipo de situaciones es  uno de los condicionantes que que marcan  los partidos muchas veces y hay un alto  porcentaje de goles a lo largo de una  temporada que vienen de acciones a balón  parado el el Rayo es un equipo que si no  encuentra a sus hombres determinantes en  ese último pase tiene que hacer esto la  pone isy iba por todas leen la recoge  Raúl de Tomás todavía dentro del área  Raúl de Tomás línea de fondo mete el  centro redetel despeje de bitel se  marcha por el fondo otro Corner segundo  consecutivo para el Rayo Vallecano y  otra vez que sube aridane otra vez que  sube leyen Ahí está rdt buscando el  juego aéreo que es inexpugnable también  el Atlético de Madrid en esa faceta  ahí está el servicio balón muy tocado no  llegó aridane cabecea unai insiste  Atlético de Madrid que se la queda y  será el contragolpe puede ser buena  avanza por la derecha Rodrigo de Paul le  acompaña Memphis llega Carrasco a toda  pastilla le pega Rodrigo de Paul la saca  la defensa del Rayo Vallecano supo  aguantar hasta el final Iván balliu y  desde luego tanto Memphis como sobre  todo Carrasco que se estaba Vaciando el  tanque de gasolina para acompañarle  Pensarán Bueno me la podrías haber  pasado pero al final con todo lo que  ocurrió igual no era mala la decisión de  Rodrigo de poa mal no era mala Jose  sobre todo porque viendo la actitud de  la defensa que se iba metiendo cada vez  más cerca de dimitrievski lo que hacía  el bueno de Rodrigo de Paul era ir  ganando metros y llegó a una zona que  uno puede buscar el el tiro de media  larga distancia de hecho estaba casi en  la en la línea del del área no quiero  dejar deser ido ese toquecito de fuela  de griezman para darle continuidad a la  progresión del del balón a a esa jugada  rápida o a esa transición a ese  contraataque del Atlético de Madrid Que  bueno que con pocos toques y en pocos  segundos se pone rápidamente muy cerca  del área de dimitrievski dejándole claro  el equipo del Cholo Simeón el Rayo  Vallecano que cada paso al frente que de  el cuadro local lo puede penalizar a  toda velocidad el club Atlético de  Madrid acciones detenidas se ha hecho  mucho daño  Axel sí está el jugador belga tendido en  el terreno de juego tendido en el verde  munuera Montero Charlando con los  jugadores rji blancos y sigue el medio  centro reconvertido en central en el  verde ahora mismo SEP para el juego  preparadas las asistencias médicas y  Mario hermoso que aprovecha para charlar  con los el staff técnico del conjunto  roji blanco y llaman llaman a las  asistencias médicas llaman al médico así  que veremos qué le ocurre a absel bisel  veremos si ha sido en el choque o en la  caída pero desde luego para dejar fuera  de combate a bitel el porrazo tiene que  ser serio eh Sí sí me da la sensación  que que fue ahí al cho el jugador del  Rayo vaico que no no he visto no he  visto Quién era no he visto la  repetición pero si es verdad que le  pilló en el aire y se llevó un buen un  buen golpe en en el hombro me ha dado la  sensación que se estaba quejando bichel  vamos a ver la gravedad pero fíjate  fíjate Cómo se agarra  A ver pues sí sí es ahí en el choque con  Trejo es una es una acción donde llega  muy tarde Óscar Trejo y y se lo lleva  puesto a vel muy muy dolorosa esa acción  ya no solo por la caída sino más por el  por el contacto de cómo venía la  velocidad que venía tre momentáneamente  con 10 el equipo del Cholo simeone pone  alguien a calentar por si acaso Aunque  tiene pinta de que Óscar ya está  diciendo que para adante cuando digo  Óscar me refiero al doctor celada  no no de momento no hay nadie calentando  y parece que B va a entrar al terreno de  juego se está probando un poquito pero  entra ya el jugador belga en nada  volverá a estar con 11 el atleti se  retoma el juego en el estadio de  vallecas con este intento de contragolpe  que se frustra por la imprecisión entre  Isi y Óscar Trejo la quiere griezman va  a llegar antes leg tocando atrás para la  distribución en corto de  salta en la presión Carrasco le cuesta  girarse Iván balliu el envío arriba lo  controla Mario hermoso plantado de forma  brillante sobre el campo el equipo de  Diego Pablo simeone complicando y mucho  cualquier avance del equipo rayista  falta frescura al rayo Fíjate que  intenta triangular pero no encuentra la  fluidez que en otros partidos ese salto  que ha hecho Carrasco a la presión  imposibilita que baliu pueda perfilarse  hacia delante y Buscar un pase en  profundidad al propio Isi al que estamos  muy acostumbrados en el juego del Rayo  no aparece Isi no aparece Álvaro García  no aparece Raúl de Tomás no aparece el  chocota Trejo Y eso son malas noticias  para el Rayo Porque todos sabemos que  bueno que en estos primeros dos partidos  ha defendido bien De hecho no no ha  encajado ningún gol pero sí es cierto  que le han tirado mucho de fruto de ello  Tenemos que hablar de la del del buen  hacer de su portero Dimitri que ha  sacado grandes acciones de los equipos  rivales Lo que pasa que hoy esas dos  primeras acciones han terminado en gol y  le condiciona como decíamos mucho el  resto del partido en la línea de lo que  venía dibujando también en términos  estadísticos el Atlético de Madrid que  es uno de los equipos hasta el día de  hoy eh No tengo el dato actualizado pero  hasta antes de empezar este partido era  el sexto que menos remataba de toda la  liga EA Sports ahora bien como era el  cuarto más efectivo pues le bastaba  desde luego hoy ha vuelto a demostrar  que ve la portería muy grande y que tal  vez los intentos y las concesiones del  del equipo rival no tienen que ser  tantas ni ni ni tan graves para  encontrar el camino del del gol para el  Atlético de Madrid que con este  resultado estaría ándose a zona  Champions al término de esta tercera  fecha lo quiere evitar el Rayo Y si  intenta lanzar el caño le dice bitel que  nanay bitzel se mete en un follón acaba  en el suelo no sé si cayó sobre el</t>
  </si>
  <si>
    <t>Real Madrid vs Girona FC (6-3) J29 2017 2018 - FULL MATCH [Spanish (auto-generated)] [DownloadYoutubeSubtitles.com]</t>
  </si>
  <si>
    <t>[Música]  saludos se cierra la jornada en el  estadio santiago bernabéu real madrid  girona el equipo revelación del  campeonato extraordinario lo que está  haciendo este girona séptimo 43 puntos  con opción además si fuera capaz es muy  difícil pero si fuera capaz de hacerlo  en el bernabéu de ponerse nada menos que  quinto en la clasificación lo cual sería  tremendo para este equipo recién  ascendido de la liga y que está dando  una imagen espectacular en frente del  real madrid ahora mismo es cuarto con 50  y dicho quinto perdona sexto sexto  efectivamente es el villarreal quinto  con 947 decía el real madrid- cuarto con  el 57 puntos en la clasificación de  ganar recuperaría la tercera plaza  recortaría tres puntos al atlético de  madrid que acaba de perder en la  cerámica frente al villarreal se podría  poner a cuatro del equipo rojiblanco ha  sido una semana típica para el madrid  porque ha sido una semana sin partido  rubén de las redes muy buenas hola muy  buenas noches  el madrid  bueno es lo que tiene al final voy a  preparar bien los partidos y hoy va a  tener enfrente a un equipo  de equipo un señor equipo que ya ha  hecho grandes partidos en un estadio  cuando ha salido y sobre todo también en  su super vista dio no un sistema bueno  que no es muy habitual en el liga este  año lo hemos visto en más equipos yo  creo que gracias a la buena actuación  del girona con ese sistema y al final un  equipo humilde que está siendo la  revelación con la oportunidad de ponerse  por encima del villarreal del sevilla y  efectivamente fíjate en una temporada  que está haciendo el girona cuentas  pendientes después de ese partido de ida  donde el girona fue capaz de imponerse  al real madrid y además jugando un gran  partido  seguramente esto estará en la mente del  equipo blanco que afronta la fase  decisiva de la temporada donde va a  jugar esos cuartos de final con la  juventus de turín luego me cuenta rubén  qué te parece el emparejamiento qué te  parece las posibilidades del equipo  blanco frente a la juve  y bueno ahora toca liga ahora toca la  versión del campeonato liguero donde el  madrid pues tiene también en sus  objetivos ya no tanto o parece cuando  menos imposible alcanzar al fc.barcelona  75 pero si pelear por esa segunda plaza  por ejemplo que ha dejado hoy abierta el  atlético de madrid con la ausencia de  sergio ramos- lado descanso finalidad no  tenía todos los hombres disponibles se  ha quedado fuera ceballos de la lista se  ha quedado fuera borja mayoral se ha  quedado fuera marco y llorente tiene  mucho donde elegir el real madrid y  ahora comentaremos mientras son los  presidentes delfí geli y florentino  pérez esa alineación del real madrid  porque hay nombres muy importantes que  se quedan hoy en el banquillo del equipo  madridista  repasamos el once del real madrid- el  once del equipo blanco zinedine zidane  decide que hoy salgan al terreno de  juego keylor navas en la portería danny  carvajal en el lateral derecho marcelo  el lateral izquierdo los centrales van a  ser rafa ganan y nacho en el centro del  campo cuatro hombres cross kovacic los  extremos de moda lucas vázquez marco  ascensión pareja de ataque karim benzema  cristiano ronaldo  sí como tu bien dices bueno el último  día la semana pasada contra el eibar  jugaron casemiro modric los seis con el  centro del campo con bale y cristiano  pues hoy bueno el banquillo que tiene el  real madrid es maquillo de lujo hoy  vuelve a la titularidad asensio lado  izquierdo lukas en el lado derecho como  sigue en el centro del campo como básico  es un jugador que sin hacer ruido al  final acumula muchos partidos no es el  jugador de confianza también lloro que  decide incida en ese centro del campo y  entra nacho borró por sergio ramos que  le va a dar descanso la buena noticia es  que varan se marchó lesionado en ipurúa  hoy es bueno estar en los titular jesús  gil manzano es el árbitro del partido 11  del girona sale con lo mejor que tiene  pablo machín bono en el marco lo estén  centrales con la rama yo juanpe bernardo  que por cierto vuelve con la selección  colombiana más feo y mujica en las  bandas gran espera con borja garcía por  tu uno de los futbolistas de la  temporada y cristian stuani  aquí no hay variaciones aquí es el  equipo fijo de su entrenador y como bien  como bien hace no hace ningún tipo de  rotación ni da descanso va por todas en  el santiago bernabéu y también es un  premio no a los jugadores sobre todo a  la base del equipo donde está haciendo  una gran campaña y hoy tiene la  oportunidad de enfrentarse a un real  madrid e intentar ganarlo en el bernabéu  sin complejos del girona quien lo iba a  decir antes de empezar la temporada  juega en el cuarto y el séptimo de la  clasificación en este momento así es  como están clasificados los dos equipos  en la liga se va a iniciar el encuentro  con pelota que va a mover el girona ahí  vemos al gran capitán  girona a granel  quedar a la izquierda al real madrid a  la derecha y luego hacer el equipo  gerundense  va a dar la orden gil manzano para que  empiece el encuentro en el santiago  bernabéu  fútbol en la casa blanca en el balón  borja garcía se la devuelve grande y le  entrega borja garcía para bernardo el  toque hacia grande y la baja con el  pecho de descarga mosca garcía para  mujica le dice matxín que vaya hacia  adelante y eso hace mojica mujica que no  necesita muchas excusas para poner ese  balón ya el sprint hacia adelante  a la izquierda largo del gironès y balón  demasiado fuerte no pueden llegar por lo  más feo  los dos laterales del girona llegando a  la línea de fondo nada más empezar el  partido  esto es etiqueta me de girona  corta nacho entrega para marcelo primera  pelota para el real madrid la busca en  largo marcelo ningún problema para el  control de juanpe la tiene el central  izquierdo de lleno ahora envía para  mujica presiona lucas vázquez  bonito duelo que vamos a vivir en esa  banda mágica contra dos hombres  poderosísimos como danny carvajal y  lucas  rafa para el santo con esto la ganó el  uruguayo pero después nacho terminó  controlando es marcelo ante la presión  de paloma feo el que cede a keylor navas  n la pelota ráfaga harán entrega para  toni kroos primer pase de inicio de  juego del alemán karim benzema la suelta  para carvajal a la carrera de lucas  vázquez con el pie mojica mete el pie  grande  llega en segunda línea mateo kovacic es  marco asensio el que maneja en  mediocampo cristiano la deja de cara  para cross  apertura del animal recibe lucas vázquez  encarando por dentro gallego valukas  marco asensio  incorporación de marcelo ataca al real  madrid marcelo y más feo marcó asensio  dejando la pelota para toni kroos  posesión largada del equipo blanco con  paciencia marcó ascencio ascencio  céntrate en el más feo para recuperar  esto ni para el girona  voy a la salida a la contra deporte aquí  está el velocista que está a puerto ante  nacho por tu que se marcha en la ayuda  de kovacic ahí está por tus se deja un  poquito la pelota atrás por tu difícil  salida vamos a ver cómo lo puede hacer  por tú por tú sigue con el balón y acabó  ya encontrándose en un callejón sin  posibilidad de poner el centro si además  hay tenido la buena cobertura de covas  sino la buena ayuda lo que normalmente  hace casemiro  no hacen hacer como así muy bien también  ese trabajo defensivo junto junto a  otros otros quizá pues bueno viene a  recibir un poquito más para esas herida  de balón pero ya te digo que me tocó  hacer un gran trabajo en el centro del  campo  para toni kroos recibe marco asensio  viene con libertad por dentro  de nuevo con lucas vázquez  hommage y toni kroos ver al girona sigue  toni kroos bis al esférico viene a  recibir karim benzema se quiere asociar  con marco asensio de evolución para el  francés  para cristian a corto mujica que luego  se desequilibra aún así se la puede  llevar por geografía para el girona  mujica mojica se duerme se la quita de  atención ascencio ascencio la afronta de  la sesión falta peligrosísima  acaba de cometer alegran el sobre  asensio después de una pérdida de balón  que además provoca esa bronca de manera  lógica bien es que es una pérdida por  por lugar aquí lo vemos se queda mirando  no sabe qué hacer vemos que como duda  cristiano ronaldo lo obliga a perder ese  balón  muy bien marco sesión en esa diagonal  veremos a ver si cristiano ronaldo la  tira o se la deja marco  en buena zona para el para el cerdo hoy  no estan gareth bale en el once inicial  que hubiera sido también un buen  lanzador  se admiten apuestas pero el 80 o el 90  dirían que lavat era cristiano ronaldo  vamos a ver si el otro 10%  son los que tienen razón ahí va a  cristiano ronaldo dirá cristiano  la pelota el portugués al lado del  portero se mantiene firme con la mano  dura como debe o no el portero del  girona si además ese balón iba fuerte ha  tenido que sacar una buena mano por todo  de él dieron al tiro de esquina para el  real madrid no va a ejecutar toni kroos  el balón de cross despeja mojica parar  en el salto va a sacar la pelota jonás  ramalho  exquisito el control de borja garcía  recorta ante lucas márquez  seguirá cuando el girona  con borja garcía que vuelve también a  jugar contra el real madrid equipo al  que perteneció a la lista de mucha clase  [Aplausos]  saca mojica golpea grande y se equivoca  se la regala lucas se enfada pablo  machín traga lucas para cristiano  cristiano ronaldo antes ramallo la deja  para cross  karim benzema  se incorpora a marcelo se va imponiendo  poco a poco el madrid local vázquez en  el área central lucas pega a la pelota  en ramallo y block abono  estos primeros minutos donde intenta  someter el madrid al girona en su propia  parcela y además está presionando muy  bien estamos viendo que no solamente es  que ha salido intenso  no solamente quiere buscar en la  portería de bonos sino que también vemos  cómo aprieta y rápidamente recupera para  hacerse dueño del balón  la tiene danny carvajal envía por dentro  para cross controla marco asensio  asensio manejando la pelota con la  pierna izquierda envía para marcelo  marcelo con el exterior para marco  ascensión de nuevo marcelo  a correr la pelota nacho entrega para  parar  entrando en campo del girona danny  carvajal karim benzema  carvajal para cross  pero buscando compañía buscando a  alguien que le dé una salida es carvajal  el que la tiene en la derecha marco  asensio que está vendiendo por mucho por  dentro si está abandonando la banda para  meterse al centro e intentar generar ahí  la superioridad luego que marcelo no  está ocupando una zona muy alta y no le  da hasta no estando amplitud por ese  lado izquierdo el talle técnico de  cristiano ronaldo cross para lucas  vázquez lucas para mateo kovacic ahí  está de nuevo cristiano traga para marcó  asensio ve al pelotazo bernardo le que  hay a benzema  ahora  clarísima la que ha tenido nunca más  al 17 del real madrid y bueno que está  siendo determinante para que el partido  esté a estas alturas con 0-0 sí sí sí la  han hecho muy bien hay una buena jugada  una buena recuperación como se interna  va a ir por el centro hablas de asensio  que abandonaba la zona central es que  lucas también está metido muy por el  medio pues con buen control y luego la  definición no le dio el interior para  colocarla bien no a una silla se le  había adivinado portero yo no quiere más  ser madre y mateo kovacic marco asensio  de nuevo cobach y he jugado bien el  madrid este arranque marcelo vapor en el  centro barceló buscando a seis y ocho  con los dos hombres del girona  despejamos mojica achica agua como puede  el girona  para am para toni kross denuevo raphael  varane pisa la pelota el francés se  entregaban a nacho recibe marcelo la  marca es de pablo maffeo marcelo qué  buena pelota mente para karim benzema a  quien su perfil favorito benzema por  dentro cristiano cristiano y bernardo  saque de esquina para un buen real  madrid en el bernabéu ha salido ha  salido muy fuerte ha salido para  intentar dominar para intentar llegar ha  tenido dos oportunidades muy buenas la  falta de cristiano y está internada  desde lucas vázquez buenos buscando el  primer tanto  a intentar también aquí en este balón  parado  ejecutar a toni kroos  lanzará alemán la pone el balón cerrado  falta de cristiano falta de cristiano  cuando llegaba el remate empujón sobre  jonás ramalho  en falta favorable al girona esta  conversación con el gil manzano del  portugués  esta es de nuevo el pase es bueno de  benzema y por un lado y acierta que  había adivinado perfectamente aún así yo  creo que le faltó un poquito de  dirección ese balón va muy muy centrado  golpe abono resbalón incluido  roll de christian stuani pere pons jonás  ramalho  retrasa el central de girona para bono  juega este con juanpe presión muy alta  del real madrid que no quiere de  hardware al girona mojica  iba a buscar danny carvajal despeja el  defensa del girona stuani la deja de  cara para borja garcía de nuevo cristian  stuani suelta la pelota stuani  para pere pons aquí en banda derecha  pablo más feo más feo que puede poner el  centro la programación segundo palo es  un buen balón controla borja garcía  borja que va a tirar despeja keylor con  las dos manos el tiro centrado pero muy  duro de borja garcía se haya desviado  bien desvió bien keylor navas no  hay que hacer mención al everton sí sí  sí porque veíamos en ese fondo como el  bernabéu ha querido recordar al pequeño  gabriel la historia bueno yo creo que ya  la conocen prácticamente todo su  historia con triste final  desgraciadamente el fallecimiento de  este pequeño  y como siempre decimos el abrazo enorme  para toda la familia que lo está pasando  muy mal cristiano ronaldo en el área  cristiano encara cristiano centra y  benzemá  y mete el pie bono no había fuera de  juego  para el real madrid  otra vez otra vez cristiano lucas  metiéndose por el centro benzema  recibiendo  primero se la quita porque está bien  lucas pero luego hacer una buena jugada  creo que los cristianos  el cristiano  de cristiano ronaldo empezó eléctrico el  partido empezó al madrid queriendo  imponer su ley y el balón no entraba y  cuando el balón tiene que entrar hay que  llamar al 7 y el 7 es cristiano ronaldo  marca el portugués en el bernabéu real  madrid 1 girona 0 si es que la salida  que ha tenido el real madrid ha sido  espectacular para intentar mandar desde  el primer minuto generar llegada tras  llegada y ahora vemos una buena un buen  córner dos parados donde será puesto muy  fácil y girona no se ha puesto muy fácil  cristiano ronald totalmente sólo un pase  atrás de toni kroos sin ningún tipo de  marcaje  luego define muy bien buscando el tiro  cruzado  primer gol del real madrid ese córner en  corto despiste tremendo del girona  primero en el córner en corto y luego  cristiano como tiene cuatro hombres el  girona  muy hundidos dejando ese punto de penal  y no es que no había jugadores para  finalizar no había jugadores para  rematar que incluso logros no levedad  tiempo su bien y sigue la vara  qué es un jugador que en el corner  porque al se acaba muy rápido se corone  de toni kroos con marcelo  números tremendos de cristiano ronaldo  en la segunda vuelta como gica balón  para grande y quiere reaccionar el  girona borja garcía dejando los dos de  cara para juanpe juanpe abriendo el  balón mano a derecha para por lo más feo  controla más feo ante marcelo encarando  más feo puedes entrar lo hace con la  pierna izquierda christian stuani que  intenta rematar despeja danny carvajal  la baja mujica ante lucas vázquez metió  el pie  el internacional español llamado por  julen lopetegui al igual que marcó  asensio asensio parece más seguro lucas  jugando se están en el mundial de rusia  lo habíamos dejado pendiente también  hablar un poco de sal y dilatoria contra  la juve qué te parece el emplazamiento  bueno yo creo que para madrid al final  ha sido un buen emparejamiento yo creo  que con la juventus de turín pues ya he  tenido esa experiencia es un gran equipo  un gran equipo pero yo creo que teniendo  la vuelta en casa también es importante  no creo que bueno no es para los equipos  todos son buenos con los que te vas a  enfrentar no pero bueno la baja de que  el ine y la baja de plan y al final  tiene dos bajas importantes  la liga parece que está prácticamente  bueno lo pincharon en liga la juventus  parece que sí que van a volver a quedar  campeones o por lo menos ahora mismo  están en primera posición yo creo que el  madrid la champions se convierte y se  transforma o sea que da igual el equipo  que hubiese tocado pero me ha dicho  antes luque que para él el favorito en  la champions de espera primero la jugada  y ahora de cuenta local la que buscaba  cristiano fuera de juego llegó me ha  dicho lo que antes era el partido del  barça que para él el favorito para ganar  la champions es el barça cual es para ti  para mi opción a réplica a ver el madrid  yo creo que siempre va a estar ahí no  las eliminatorias  hemos visto que zp ese eje es el  favorito era el psg porque madrid en  liga fíjate los números que tenía y lo  arrasado no lo ha pasado por encima yo  creo que esta competición al real madrid  se da muy bien además y ha dicho se  transforma en un gigante entonces el  madrid siempre favorito en la champions  para mí y luego pues bueno tienes el  sitio de guardiola tienes el juego con  barcelona el bayern de múnich  veremos lo que pasa en la mejor  competición del mundo en la champions 14  primera parte estadio santiago bernabéu  cristiano ronaldo ha abierto el marcador  para el real madrid ataca el girona  busca la reacción el equipo de pablo  machín mojica peleando ante danny  carvajal mujica nanía de fondo el centro  de mexicas buenisimo al segundo para la  rama de fuera que ocasión de portu que  ocasión del girona  el centro espectacular de mujica era  dificilísimo sacar ese balón ahí con lo  forzado que estaba llega muy agresivo  por tu adelantándose a marcelo es muy  clara la ocasión para el girona si hace  un buen remate un poco forzado yo creo  que marcelo elemento un poquito el  cuerpo y hace que no que no esté todo lo  cómodo posible pero lo bajito que es por  tu como asaltado y como ha cabeceado  qué bonito este inicio de partido 15 en  el bernabéu  solo para marco ascensión suelta la  pelota hacia rafa marín recibe danny  carvajal de nuevo el francés  toni kroos hoy ejerciendo de casemiro  ascensión  carvajal  otra vez marco asensio que está jugando  bueno de todo menos en la banda  izquierda está muy liberado el  mallorquín espina ataque cuando tiene el  balón fíjate ahora no donde estaba  encima del centro del campo cristiano  ronaldo la banda izquierda luca baje por  dentro  mira cómo recibe cristiano espera que  está negar a christian aparicio no que  pueda armar el tiro cristiano fuera  cristiano que tenía alguna opción en el  centro quizá para jugar con algún  compañero la quiso acabar el juego muy  duro pero se le ha ido bastante lejos  pero está haciendo mucho daño el madrid  en ataque es esa movilidad permite que  el girona no tenga referencias no sé  para cada jugador a quien cubrir sino  buscar el de la zona pero al tener esa  movilidad pues es más complicado y ahí  ha hecho muy bien cristiano ronaldo  abriéndose a banda cuando el girona está  jugando contra las centrales entre el  central y el carrilero hay un espacio  que es donde lo ha ocupado ahora mismo  cristiano  saque de puerta golpea o no  la pelea acabó ganando paloma feo  kovacic con el pecho para toni kroos  paran  nani carvajal  adelante albano carvajal para lucas  mateo kovacic aprieta y le robó el balón  stuani controla por tu el girona llega  con bastante gente por tu la pared de  nuevo para que reciba por tu con pere  pons borja garcía del área central borja  garcía con la izquierda no llega esto ni  marcelo a córner el cojo con el girona  porque el girona cuando tiene el balón  lo que hace tiene sentido  en defensa está sufriendo pero  cuando llega llega con gente llega con  los hombres de las bandas muy al fondo  tiene ese hombre interlíneas borja  garcía con calidad port una movilidad  bueno tiene tiene armas éste girona  tiro de esquina para el equipo de pablo  machín  acude borja garcía lanzamiento  bernardo al hombre más poderoso junto a  christian stuani  no será ahora si esto es más habitual  álex granel  si es que no juegan corto que es lo que  hace grande y para borja porque hacen  está con la izquierda balón pasado y hay  una caída  está reclamando por del gironès  christian stuani en la acción con danny  carvajal que le dice que no hay  discutían en la distancia bueno intenta  ganar ese balón el otro intenta  defenderlo  [Música]  el manzano que nada indicó marcelo  para que el realmadrid pelota larga de  marcelo cristiano muy colocándose mucho  este perfil  cristiano ante una rama yo amaba  cristiano el recorte del portugués  suelta para asensio marcelo en la  frontal del área de marcelo no indica  nada aquí el manzano marco ascensión  toni kroos  para no sé dónde ha llegado el central  francés es que por delante del balón  están todos los demás - keylor 21  jugadores en campo de ayer una pelota  excelente para vencer a controlar  francés benzema la línea de fondo  central de benzema lo tiene que despejar  juan p  y ahora pelean mujica con el encima que  soltó el brazo pero no indicó nada aquí  el manzano  karim benzema benzema buscaba ese balón  filtrado para kovacic acortados pere  pons  fado de mujica y ahora el real madrid-  presionando muy alto robando mateo  kovacic el madrid ha salido yo creo que  también un poco es conocido por el  partido de ida y quiere imponer al  girona su ley bueno yo creo que es por  el buen estado que está ahora mismo el  real madrid por fa se encierra el paso  de marcelo asensio muy flojito el tiro  para bono agregó que el madridista bien  está y dentro de poco ya pues bueno es  el último partido donde está el parón de  selecciones  en liga ha cogido una muy buena racha de  partidos ganados se está acercando al  alético de madrid que es el segundo  clasificado y sobre todo pues también  está acercándose la champions como a  veces ya  estamos en marzo aquí ya no puedes hacer  del alpino puedes perdonar nada sino  todo lo contrario no tienes que aumentar  y aumentar la marcha y no no parar tras  la acción repetida entre danny carvajal  y cristian stuani  poder al realmadrid camino del 20 de la  primera parte en el bernabéu  rafa para mi marco asensio toca para el  francés muy muy participativo marco  asensio a veces quizá eso es lo que en  algún momento se le ha podido reprochar  asensio que sea algo inconstante que  haya momentos del partido que no  aparezca pero hoy está tomando muchísima  responsabilidad está tomando muchísimo  balón el mallorquín  equipa los machine enfadados pidiendo  falta que acaba indicando el árbitro de  carvajal sobre mojica  antes había reclamado otra el jugador  colombiano y aquí la acabo indicando el  árbitro por ese uso del brazo del  lateral de leganés  pone movimiento juanpe al lado contrario  buscando palomas finales alternando  marcelo  nacho con portos se adelanta nacho es un  bonito para herramiento s porque nacho  va a salir muchas veces en la búsqueda  deporte son muy rápidos los dos  por tu te exige mucho aunque muy  eléctrico porque además tiene mucho  descaro es un jugador que te encara que  te intenta regatear que te salta por  arriba es un jugador muy incómodo para  la defensa del madrid  temporada de cristian portugués tenía  esa ilusión con los meterían no ha  entrado en la lista todos no caben para  bajar  toni kross  dulce la pelota alemán cross para mateo  kovacic  marco ascensión marcelo  hecho para cross  entrega una buena pelota para mateo  kovacic recibe lucas vázquez lucas para  cristiano ronaldo le pega la pelota del  tacón pero sigue el portugués con el  esférico  lucas entrando en el perfil contrario la  quiere poner con ross quita muy centrado  muy flojo trampa con seguridad o no  ya la quiere jugar pero esta es una  muestra más de lo que estamos comentando  lukas ahora apareciendo por la izquierda  asensio por dentro  deberíamos le veamos por derecha bueno  lo que decías cuando el equipo tiene el  balón ahí libertad para moverse  totalmente totalmente de libertad  y luego en defensa a trabajar no saben  perfectamente tanto asensio como lucas  que son los dos juegos que tienen que  venir a ayudar en ese 442  cuidado porque es toni kroos puede tirar  metal para separar lucas  nunca se estaba en fuera d  hay que verlo dice cristiano que no pero  el que manda es el asistente y veremos  si acertado  apaga el pase a esta música aquí  no parece ahora que difícil para el  asistente  cristiano por delante de lucas  efectivamente que tapan tapan esa visión  y luego podemos tirar una línea pero me  da la sensación de que lucas no estaban  para el juego  golpea bernardo  intenta recibir por tú se adelantó a  marcelo para saca ese balón controla  pere pons le necesita su equipo no está  tocando mucho balón pere pons o en este  inicio mágica acelerando exigiendo  carvajal sigue mágicas no lo precioso  entre mujica y carvajal sigue mujica y  se acabó marchando el solo fuera del  campo  [Aplausos]  carvajal no va a dar un paso atrás  práctico gladiador el lateral derecho de  la selección española  para danny carvajal lucas vázquez  dejándolo para mateo kovacic las faltas  de christian stuani  23 primera parte en el santiago bernabéu  cristiano ronaldo ha marcado para el  madrid esa es la ventaja que ahora mismo  tiene el equipo de zidane en el  electrónico  cross  marchándose con facilidad de christian  stuani filtrando para karim benzema  cristiano la va a perder ante maffeo  picando la para portó por tu con nacho  atento el central del real madrid que  excede ya para jugar con keylor  toni kroos  mateo kovacic  vamos para danny carvajal le va a  perseguir el borja garcía lucas  carvajal para rafa ganar el balón en  líneas generales está siendo del madrid  madre estación es muy superior al girona  desde el minuto 1 además ha salido con  un convencimiento de imponerse es  tremendo y lo ha conseguido o no y al  final ha tenido la recompensa con ese  tanto de cristiano ronaldo pero el  madrid tiene el partido totalmente  controlado  tiene una pena se ha acercado a la  portería de keylor en dos acciones  de contragolpe dos acciones de estilo  lejano  y de momento el madridista  no sé por qué fue la más clara ese  remate de cabeza y dado que va local  vázquez se recupera el girona mojica  para pere pons borja garcía borja garcía  quiere ir por dentro que vieron hecho  borja garcía para christian stuani  historia devuelve para borja porque la  pedía por tu pero prefiere abrir a la  derecha para pablo más feo  llega el lateral del girona más feo se  encuentra la frontal del área la tiene  que dejar para las gran cambio de juego  de grande buscando a borja garcía puedes  entrar prefiere entregar para mujica  este sí que va a poner el centro mojica  segundo palo marcelo otra vez a córner  no quiere problemas el brasileño por si  acaso lo que está en la espalda no le  convence  y todo esquina para el equipo catalán  [Aplausos]  veremos si esta vez vuelve a sacar en  corto granel para borja garcía  partido abierto tan solo 10 para el real  madrid  girona queriendo también  es decir cosas en este partido  [Música]  estando los jugares arremolinados sobre  el punto de penalty lanzan con el borja  garcía despega cristiano ronaldo la saga  lugar al que le pega a mujica pero sí  que lucas con el balón a babalucas da la  pelota en lógica y es saque de puerta  para el madrid con 26 en el estadio  santiago grave o el 10 y ahí está esa  raya que demuestra que lucas no está en  fuera de juego  pero es que es muy difícil de ver  cristiano ronaldo y benzema por delante  benzema para mateo kovacic se la deja  atrás el croata se encuentra después con  él bernardo con juan p era kovacic el  que entregaba para cross es bar  concensión karim benzema recupera el  girona pere pons salida a la contra del  equipo de matxín port tiene que frenarse  hay más hombres del real madrid portó  entre camión por dentro para aris grande  y vi al capitán borja garcía lógica  se repliega el real madrid y un buen  equilibrio es el 4-4-2 que tan buenos  resultados le está dando en este tramo  de temporada al madrid  los dos extremos con lucas y asencio los  dos en la convocatoria de julen  lopetegui  la baja paloma feo  pere pons  más feo picando la pelota para portu  tiene muy encima a nacho aparece marcelo  sobre la línea de fondo marcelo qué  manera de sacarla para nacho error en la  salida cuídala por tú por tú negará por  dos se marcha parto ante keylor navas  ojo porque el balón no sale todavía por  tu carvajal de carga falta  ya lo hablamos la semana pasada con  carvajal él siempre va al máximo  velocidad no es capaz de frenar y aquí  atropella por tú cometiendo una falta o  no la que ha tenido portugués en ese  robo como acelera a portu y la tiene  pero le pega de puntera yo crece de  puntera y le coge dirección portería  de hecho van llevando una línea recta no  sin duda el hombre más peligroso en el  ataque de girona por tu  presionante temporada la que se está  marcando  falta que va a poner en movimiento  granel  en ese marcaje bernardo para un gran  duelo gran duelo aéreo grande y sacar a  falta la pone grande  quiero abarcar si no quiere marcador  [Aplausos]  [Música]  christian stuani  girona como pone la pelota que balón de  grande y un caramelo para un cabeceador  como es christian stuani llega con todo  el uruguayo empata el partido en el  bernabéu real madrid 1 girona 1 se un  golazo no primero el centro el balón es  buenísimo centro del gran el buenísimo  se la pone perfectamente al movimiento  de stuani  que incomprensiblemente está totalmente  solo para rematar la magia de carvajal  si hay un bloqueo  debemos saber por qué no hemos podido  apreciar pero va totalmente solo y el  remate es francamente bueno no lo pone  donde hay que la mano puede llegar no  puede hacer nada  no no se va a dar por vencido tan pronto  ni mucho menos el girona 29 en el  bernabéu 1-1 en el marcador  y lo que nos queda tiene una pinta  extraordinaria  corta bernardo balón para borja garcía  borja para mujica a intentar llegar el  colombianos hicieran solo carvajal se la  lleva mágica se queja carvajal de un  golpe con el brazo que le va a costar a  yo acá mujica la cartulina amarilla  protestas de stuani protestas del islam  y mojica que ya tenía la ventaja porque  ya había ganado el balón  parece entiende al menos el árbitro que  suelta el brazo hacia atrás y golpea a  danny carvajal  y aquí en la repetición salimos de dudas  hay que intentar  ganarla ganar posicionamiento no intenta  zafarse de carvajal con la mano derecha  y una de ellas le impacta en la cara  eso es lo que ha castigado el árbitro  y mojica que no podrá jugar  contra  el levante en montilivi  han superado la media hora de partido en  el bernabéu  con el 1 1 recuerde  tanto de christian stuani  excelente  tras ese centro de alice granell  para bajar para rafa para la tiene real  madrid  toni kroos  para rafa ataca el equipo blanco está en  el campo contrario para lucas vázquez  luego rafa abarán  toni kroos para mateo kovacic está  apretando al es grande el control de  carvajal cuidado que va por dentro  carvajal enviaba para cristiano el  taconazo de karim benzema recupera pere  pons el robo en ataque del madrid  benzema pero estaba en fuera de juego  de búsqueda cristiano puede dejarse la  ascensión de cara no buscando siempre el  último pase  estaba saliendo además el portugués de  esa posición por eso no pudo combinar  [Música]  o va a robar marco asensio vamos a ver  pere pons  mateo kovacic el que entrega ahora para  marko ascencio 32 minutos en el bernabéu  cristiano y stuani los goleadores de los  dos equipos  poniendo este 1 a 1 en el marcador  escoba cicc  marcelo  y saber cómo reaccionar madrid este gol  a ver cómo le sienta este tanto porque  es verdad que el partido estaba siendo  controlado por el equipo blanco  [Música]  que el girona había creado antes del gol  dos buenas ocasiones por medio de portu  toni kroos marcó asensio danny carvajal  carvajal ante mujica deja la pelota  carvajal  para kovacic cristiano ronaldo el  control por dentro quiere marcharse de  'la es grande y la deja para cross cross  ante christian stuani trabaja se van a  alemán se va muy bien cristiano  cristiano que pueden gatillar tira  cristiano  qué difícil era atrapar ese balón y lo  he conseguido con algún problema pero lo  ha conseguido bueno  más ha dejado espacio vemos como no le  ha salido nadie ha preparado el lát</t>
  </si>
  <si>
    <t>FC Barcelona - Sevilla FC (3-2) LALIGA 2013 2014 FULL MATCH [Spanish (auto-generated)] [DownloadYoutubeSubtitles.com] (1)</t>
  </si>
  <si>
    <t>Real Madrid vs FC Barcelona (2-1) 2012 2013 PARTIDO COMPLETO [Spanish (auto-generated)] [DownloadYoutubeSubtitles.com]</t>
  </si>
  <si>
    <t>qué tal saludos bienvenidos al clásico  del fútbol español jornada vigésimo  sexta de la liga bbva  juegan en el santiago bernabéu el real  madrid y el fc barcelona- partido  espectacular a pesar del contexto del  mismo barça muy líder de la primera  división española con 68 puntos 16 más  que el real madrid que está por supuesto  pensando en el partido del próximo  martes de champions contra el manchester  united pero esto es un clásico del  fútbol español y por lo tanto aquí nadie  puede darse por vencido  es verdad que el real madrid lo veremos  enseguida  presenta un once con muchas variantes  respecto al equipo habitual con muchas  novedades  rotando jose mourinho dando descanso a  hombres importantes por supuesto de su  equipo de cara al trascendente encuentro  del manchester united no así  jordi roura el técnico  el fc barcelona que presenta un once  prácticamente con los mismos es verdad  que hay cuatro novedades una ausencia la  conocida de xavi hernández y después  puyol cesc fábregas  no van a estar en el equipo titular como  no lo va a estar pinto que es el portero  de copa el real madrid con muchas  novedades enseguida recordaremos los  onces pero con la gran alegría por  supuesto  triunfo en el partido de copa de esta  semana el triunfo en el bernabéu por un  gol a tres que permitió  al cuadro madridista situarse en la gran  final de la copa de su majestad el rey  bueno pues aquí vemos algunos de los  jugadores del real madrid en este  partido coentrao pepe morata vemos a  modric por supuesto a diego lópez  todos preparados para poder disputar  este partido  el barça que busca ganar para situarse  si cabe con mayor ventaja respecto al  madrid de 19 puntos sería la distancia  entre ambos si el barça consigue ganar  este partido para el conjunto blanco  ganar supondría recortar distancias  hasta los 13 bueno pues este es el  ambiente maravilloso del santiago  bernabéu en este partido que está a  punto de empezar con tarde soleada en  madrid las temperaturas que han subido  en españa en las últimas horas después  de una semana muy fría con bajísimas  temperaturas  con nieve con agua con viento con lluvia  en muchos  de españa este fin de semana  probablemente en casi todo el país  sol y por supuesto en la capital los dos  equipos ya a punto de ingresar en el  terreno de juego con leo messi que va a  estar en el equipo titular no así  cristiano ronaldo  la gran ausencia sin ninguna duda  en el real madrid y esta es la cara de  concentración de leo messi  [Música]  un momento en el que aparecen sobre el  campo los dos equipos  que van a disputar con solo este clásico  del fútbol español el barcelona que solo  ha logrado ganar una vez esta temporada  en madrid en el partido de ida de la  supercopa de españa después derrota en  el bernabéu  más tarde  [Música]  empate en casa en liga empate  [Música]  en el bernabéu o en la ida de la copa y  después derrota  en el mencionado partido que estábamos  comentando de esta semana  aquí vemos el palco de autoridades con  los dos presidentes  con los jugadores ya  quitándose  [Música]  el chándal y este es el once del real  madrid- para este partido insisto con  muchas muchas novedades sobre todo sin  cristiano ronaldo  con diego lópez en la portería defensa  para sergio ramos varane pepe y coentrao  por delante 100 modric con kaká en el  enganche y probablemente morata el joven  ahora está en una banda callejón en la  otra y benzema como referencia de ataque  11 del real madrid en el que no  encontramos a khedira cristiano özil  y a arbeloa y tampoco a higuain tiene un  banquillo poderosísimo por supuesto  el real madrid el árbitro del encuentro  el señor pérez lasa y este es el once  del barcelona con víctor valdés bajo  palos 11 11 un equipo mucho más titular  con la gran novedad de vida por su  puesto en el equipo inicial con alves  piqué mascherano ya lo atrás  mediocampo para thiago busquets e  iniesta con pedro messi y el guaje david  díaz hoy en la referencia de ataque del  barcelona la entrada es como pueden ver  como pueden apreciar impresionante todo  vendido prácticamente para poder  disfrutar de este clásico del fuego en  español estamos en la jornada 26 con la  mayor distancia de la historia afronta  el barcelona este partido en el bernabéu  16 puntos de ventaja  va a empezar el partido va a empezar el  partido va a poner la pelota en juego el  fc.barcelona lo hace en este preciso  instante moviendo la pelota ya el equipo  de jordi roura  el equipo sustituyendo  tito vilanova  primera pelota que pierde el cuadro  azulgrana va a sacar de banda  y en ambiente increíble en el santiago  bernabéu ahora que acaba cortando jordi  alba es evidente que para el barcelona  con la desventaja que tiene perder no le  va a suponer nada más allá de lo moral  podríamos decir incluso que un empate es  un muy buen resultado balón dentro del  área acaba sacando la pelota del  barcelona y está thiago ya otorgando  para vía vía para iniesta había atrás de  nuevo para thiago intentar el récord de  thiago y acaba retrasando la pelota para  pique  el sol ahora puede molestarle al  barcelona- en la salida de la pelota  muchos pitos en el bernabéu por esta  primera posesión azulgrana  [Aplausos]  ahí estaba moviendo la pelota el barça  con busquets busquets para iniesta  jugando de nuevo busquets primera  posición ya muy larga del cuadro  azulgrana  varón para villa  [Aplausos]  no pierde la pelota al barcelona en este  inicio de partido  [Aplausos]  [Música]  ahí estaba tocando la pelota del barça  hacia atrás  [Aplausos]  jugando alba  el barça lento y con paciencia en esta  primera posición larguísima del equipo  de roura va a sacar esa pelota a  coentrao  pelotazo arriba de coentrao se lleva el  balón thiago  y hago en el mediocampo has perdido la  pelota el barcelona sale rápido del  madrid que quiere salir al contragolpe  pelotazo arriba la pelota abierta hacia  la izquierda se va directamente fuera  pues efectivamente ahora está  apareciendo ya por el costado izquierdo  y haciendo de cristiano ronaldo  ahí tienen al portugués concentrado en  el banquillo y gran ausente realmente  debe tener unas ganas locas no de jugar  este partido pero hoy  bueno pues intentando el madrid  intentando mourinho ser consecuente con  la realidad la realidad es que el barça  está muy lejos en la liga y que el  martes el gran examen del madrid es el  partido de old trafford  aunque como decía el técnico azulgrana  roura del barça no puede por supuesto  renunciar a darle  una estocada  al madrid ganando este partido por eso  sí es verdad que el barcelona  ha puesto sobre el campo a sus mejores  hombres  más o menos está dimensionado puyol  sigue y se son realmente los dos  jugadores importantes que están en el  banquillo no podemos olvidar que  barcelona no tiene champions la próxima  semana estaba moviendo la pelota desde  atrás  vara en el balón en el centro del campo  ha rechazado la pelota de 100 pelotazo  arriba primera llegada  taconazo ojo a benzema a maga benzema  quiere rematar saca la pelota limpia al  balón para busquets hay falta favorable  al conjunto azulgrana  está jugando pp en el centro del campo  aquí vemos la situación defensiva hoy  probando cosas mourinho con parany  y ramos de centrales y compete  acompañando a modric en el mediocampo  estamos volviendo a ese madrid de la ida  de la champions de hace dos temporadas  cuando ocupó posición en el centro  del campo intentando pp  destruir  o neutralizar el juego de creación del  barcelona en el mediocampo y que ha  vuelto a esa zona  andrés iniesta y esta mesa intentando la  jugada el envío de messi en diagonal  buscando había claro debía estamos en el  cuatro y medio de la primera mitad  lo que estamos viendo de nuevo la jugada  el taconazo de caca para benzema se  revolvió benzema pero acabó sacando la  pelota a pique  [Aplausos]  ha tocado la pelota pp en posición de  mediocampo ha podido atrapar víctor  valdés  estamos ya en el minuto 5 de la primera  mitad con este  empate a 0 entre el madrid y el  barcelona en el santiago bernabéu  madrid- recuperando la pelota en tres  cuartos jugando caca buena apertura para  el 100 y está apareciendo el 100 cuelga  la pelota es 100 el balón rechazado por  alves viene thiago protege la pelota se  la lleva a thiago con la rodilla el  envío hacia arriba ha cortado ramos y  anticipos ramos  buena apertura hacia la banda izquierda  para morata va a intentar colgar morada  de benzema el primero del madre minutos  cinco para seis de la primera mitad  contra ataque letal por la izquierda  primero del real madrid marca benzema  gran acción de morata se marchó de alba  lo vemos de nuevo en la jugada robo de  ramos  buena diagonal para  morata se va a morata y el centro no  llega a mascherano y benzema consigue  marcar el 1 a 0 se pone por delante en  el marcador se pone por delante en el  marcador el real madrid'  con el gol de karim benzema  y ahí está la celebración del francés  las caras de los jugadores del barcelona  se ha puesto por delante en el marcador  el conjunto de hechos e mourinho  moviendo la pelota  mascherano abriendo a la derecha e  intentando tocar thiago  [Aplausos]  y aquí vemos a diego armando maradona  presente en este partido  viendo el encuentro  el 'pelusa' ha marcado  [Aplausos]  real madridel primero del partido  ha tenido la primera el cuadro de  mourinho y la ha aprovechado  [Música]  ahí estará tocando busquets busquets  para thiago o retrasando la pelota para  pique y que va a intentar un  desplazamiento largo la pelota para  iniesta  iniesta  ahí está de nuevo el de fuentealbilla  dispositivo defensivo vean  qué bien plantado está el madrid  haciendo ayudas con mucha dificultad  barcelona para ir progresando el balón  de no para iniesta iniesta intentando  tocar por dentro abriendo el campo se  para  alba se la devolvía es saque de banda  para  el conjunto de jordi roura estamos ya en  el 8 de la primera mitad  bueno  como no puede ser de otra manera  para iniesta después de la eliminación  del otro día y hoy jugando con muchos  suplentes ganándole al barcelona thiago  balón en la frontal ahí está ya quería  abrir ha rechazado la pelota callejón  piqué el barça ya empieza a meter un  poquito al madrid en su campo  ha tardado 6 minutos el madrid en poner  el 1 a 0 en la primera que ha tenido el  equipo de mourinho  [Aplausos]  ahí está en y está empujando en y está  quería hacer el cañito se acaba llevando  la pelota iniesta retrasa el cuero para  thiago va a colgar la pelota para alves  se planta en el pico del área  ha podido sacar el cuero  ahí está pique de nuevo poniendo el  balón para alves  vuelta a empezar para el barcelona  thiago  en el balón para villa no va a poder  llegar esa pelota vía  [Aplausos]  [Aplausos]  y ahí está cristiano ronaldo hablando  con carvalho en el banquillo del real  madrid  estamos en el 9 de la primera mitad  ha conseguido en madrid ponerse por  delante en el marcador  pedro  [Aplausos]  mascherano progresando por el centro  malo para iniesta  ahí está tocando y ni está colgando la  pelota para el balón atrás a la frontal  se lleva la pelota modric  se ha hecho daño ramos en ese choque  [Aplausos]  [Música]  ahí vemos para ramos para sacar la  pelota a diego lópez  minutos 10 de ésta  primera mitad marco karim benzéma el gol  que de momento pone por delante del  marcador  puede ganar este partido se pondría a 13  del barcelona juega iniesta  marcó benzema en el 6 atasco ahí para  que no pueda progresar iniesta se lleva  la pelota de 100 balón en la frontal del  área regalando  thiago  perdiendo balones los dos equipos  apertura a la izquierda ha podido  recuperar  busquets  estaba busquets tocando para thiago  iniesta otra vez recuperando posición en  el mediocampo en este partido después de  muchas formas las jugando arriba ahí  está leo messi  messi va a intentar un desplazamiento  largo para poder romper con esa doble  barrera defensiva  buena diagonal ahí está anchor dial para  apoyar a la pelota central salva el  balón dentro ha rechazado barán va a  conseguir pinchar la pelota a iniesta  no la perdió iniesta el barça está  cogiendo un poquito el control del  partido  valor para messi messi para villa villa  para iniesta iniesta tocando en cortito  para aciago te hago atrás para alves  quiere colgar alves quería meter la  pelota se la acaba llegando de nuevo al  ver la metida dentro pero hay un atasco  ahí monumental sale al contragolpe el  madrid pero no ha podido llegar a esa  pelota a morata  [Aplausos]  [Aplausos]  de nuevo la pelota para iniesta marcó en  el seis benzema real madrid 1 barcelona   villa esta villa con la puerta cerrada  por este carril ahora si consigue  abrirla se lleva la pelota al guaje ay  esta villa se mete en el área el balón  braseado de villa ha sacado modric bien  e iniesta  iniesta consigue recortar al final el  balón es para el real madrid  [Aplausos]  y aquí estamos viendo de nuevo la jugada  en la que  [Música]  no está bien alves por supuesto y  tampoco mascherano pero la jugada de  morata es fantástica de cómo se  consigue centrar ese balón está pidiendo  una falta pepe en el mediocampo se lleva  la pelota mascherano el balón para  thiago thiago para iniesta ya o se para  en el centro  ha conseguido marcar el real madrid en  el minuto 6 estamos ya en el 13 de la  primera meta  está de nuevo o busquets iniesta  atasco por el centro y ni está el  público pitando esta posición larguísima  le quita en el balón a leo  contragolpe benzema diagonal de callejón  sigue  para el francés  la pelota a salida al contragolpe ahora  el barça no hay fuera de juego de messi  villa abriendo la pelota a la derecha  para iniesta el barça que quiere  replicar con el mismo contragolpe  que ejecuta el madrid en un partido que  se puede abrir un poco más ahí está  intentando pedro centrarse le echan  encima le acaban probando la pelota y al  final es saque de esquina no dice el  árbitro que es  balón para el real madrid  yo creo que ha pitado falta de depedro  sobre morata y aquí vemos como le roba  la pelota mascherano a benzema  se ha llevado una bronca no parecía que  le echaba una bronca mourinho a benzema  el saque de portería para el madrid  estamos en el 14 sólo en el 14 ya han  pasado ya muchas cosas ha marcado el  madrid del 1 a 0  ahora falta de piqué  y vemos como le golpeó por detrás  claramente su jugada y la amarilla  [Aplausos]  ahora pues debutando en un clásico  el chaval morata y asistiendo al gol de  benzema en el minuto 6 para el 1 a 0  vean qué panorámica tan extraordinaria  en el santiago bernabéu balón colgado al  área queda suelta esa pelota va a sacar  el balón  pelotazo arriba de valdés tocó de cabeza  vara no se lleva la pelota iniesta y ni  está aguantando ahí la posición no  al final si lo hace pero le hace falta  [Música]  minuto 16 de este primer periodo 1 a 0  marcó benzema en el 6 villa dominio del  barça desde hace ya muchos minutos pero  sin demasiado peligro pinchó la pelota a  alves juega para pedro pedro para alves  cuelga el balón para leo ahí está messi  no consigue rematar  y muchos pitos  [Aplausos]  y muchos pitos  [Aplausos]  [Música]  en el bernabéu para leo messi  sin ninguna duda del gran rival de  cristiano ronaldo en los últimos años en  ese duelo por el balón de oro que hago  tocando la pelota para busquets el  madrid está ganando el clásico de liga 1  a 0 como ya hizo  [Aplausos]  en esa jornada de vuelta de la copa  [Aplausos]  el pasado miércoles  busquets  aaron para iniesta esté retrasando la  pelota de nuevo iniesta  pero busquets  se planta a busquets en el círculo  central  viene a recibir  [Aplausos]  thiago para alves viene pedro el barça  con paciencia buscando el pase en  profundidad para leo messi ahí va messi  se va a meter en el área sigue leo sigue  [Aplausos]  dos meses para empatar el partido  de mes y para empatar el partido y poner  el 1-1  en el santiago bernabéu y marcar por  decimosexto partido consecutivo en la  liga no hay fuera de juego porque si en  esta habilitando a leo messi que le  rompió la cintura ramos y le metió la  pelota por el palo corto  al guardameta diego lópez empate a 1 en  el marcador  necesitaba marcar messi después de lo  que estaba pasando en los últimos  partidos  [Aplausos]  el madrid replicando de manera inmediata  estamos casi en el 19 de la primera beta  bueno pues ha marcado messi  en un partido que ha empezado frío para  el barcelona con esta primera  oportunidad  del madrid que aprovecho con el gol de  benzema  [Aplausos]  y ahora esto abrir el partido otra vez  daba la sensación que el barça está  apenas un poquito en este arranque de  partido pero ahora  probablemente  se estire el madrid que tras el 1 a 0  bueno pues ha dejado que domine  claramente el barcelona y falta  de leo messi  [Aplausos]  un mes y por cierto que hoy consigue  marcar de nuevo en un clásico  y acaba de igualar alfredo di stéfano  como máximo goleador en toda la historia  de los clásicos  [Aplausos]  [Música]  y ahí está el madrid intentando colgar  la pelota lo va a hacer luka modric el  ex del tottenham  balón colgado al área no consigue  rematar nadie todavía la pelota para  morata  el balón bloqueado por pique viene bar  and estaban reclamando un penalti los  jugadores del madrid  al final tiene que retrasar el cuero  bueno vamos a tener oportunidad  lógicamente de ver la repetición  el madrid ente encontrando hay huecos  para poder llegar a esa pelota valdés  estamos ya en el 20 de este primer  periodo vamos a ver de nuevo la jugada  toca la pelota y de hecho ni tan  siquiera de arriba  están pidiendo mano de piqué  sí porque lógicamente al suelo  no consigue ni tan siquiera contactar  con morata al destacando la pelota de la  presión del madrid es evidente que el  gol ha conseguido  el cuadro blanco volver y ahí vemos otra  vez la acción  otra toma si cabe una más  ha quedado nada claro  [Aplausos]  está a kaká  estamos ya en el minuto 21 de esta  primera mitad dos goles  [Aplausos]  marcó benzema pero lo hizo también leo  messi 16 partidos consecutivos  marcando en la liga igualando ya  di stéfano como máximos goleadores a  ambos los dos en los clásicos de la  historia haciendo por lo tanto más  historia todavía si cabe el futbolista  argentino buena apertura a la izquierda  para villano ha tenido oportunidades que  todavía al guaje en este partido balón  raseado para el soriano a demasiado  fuerte viene callejón hay falta de alba  [Aplausos]  bebemos la alegría  de los aficionados o mejor dicho de los  jugadores del barcelona estas son las  reacciones algunas  no se está dando este partido  y stefano y messi ya están ya son los  dos máximos realizadores de la historia  del  de los clásicos con 18 goles con 15 está  raúl con 14 césar los mismos que gento  puskas  cristianos se queda con 12 increíble  [Música]  [Aplausos]  ahí está la pelota para iniesta se para  iniesta bueno el gol ha conseguido dos  cosas importantes en el partido que el  madrid no esté tan metido atrás no se  deje dominar tanto  y sobre todo que el barça ya ha  espabilado porque el barça estaba  atenazado ese gol  esa jugada puntual de de messi le va a  dar una seguridad probablemente a este  equipo que la está perdiendo que la ha  ido perdiendo en los últimos encuentros  el partido en  milan y el partido en el camp nou ante  el madrid y yo creo que año  echado por tierra muchos años  y optimismo' d  de moral no es que la haya perdido el  barcelona ni mucho menos pero es verdad  que  en estos dos encuentros más desdibujado  más allá de lo práctico de lo técnico  también en lo mental parecía a otro  equipo y de hecho hoy ha empezado el  partido un poquito así atenazado por los  nervios el equipo de roura el madrid ha  conseguido golpearle en donde más daño  le hace al barcelona en él  teniendo poca pelota pero siendo muy muy  eficaz muy directo ahora el madrid sí  tocando el balón cerca de la frontal del  área estamos en el 23 de la primera  buscando ganar metros que acá el balón  para coentrao  la pelota podido atrapar allí valdés  [Aplausos]  tenemos de nuevo a la jugada  como lo intento por el costado izquierdo  de nuevo  el conjunto blanco  balón atrás para jordi a loa tocando en  cortito para villa villa retrasándonos  raseando hacia un costado para pique  camino de la media hora de la primera  mitad balón al espacio al final no una  diagonal para el cruce de thiago  [Aplausos]  [Música]  y estará tocando la pelota modric separa  madrid busca la diagonal para la llegada  de 100 está recuperando buenas  sensaciones el madrid del inicio de  partido en madrid para ver si en el  centro ha sacado la pelota el barcelona  iniesta tocando para thiago va a  intentar el contragolpe  pérdida de balón de thiago que además  comete falta  se ha hecho daño pp  se ha hecho daño pp o al menos eso es lo  que parece y va a lanzar la pelota  finalmente modric  bueno pues vamos a ver qué es lo que ha  pasado en esta acción  [Aplausos]  pues no parece que le toque para hacer  eso que ha hecho pepe  y esta es la reacción de mourinho a esta  falta que no ha pitado el colegiado  estaba jordi roura  marcó en el 6 de encima lo hizo en el 18  leo messi empate a 1 en el marcador  es saque de banda favorable al barcelona  balón para mascherano y el barça que  acaba devolviendo la pelota  el cuero directamente a la banda y está  messi  no sabemos exactamente qué está pasando  ahora  hoy vamos a  a mourinho  hablando con el asistente se acerca al  barcelona presionan arriba al madrid  no quiere perder las esencias el barça  de lo que es su adn ahora la  recuperación de busquets atrás para  víctor valdés valdés rastreando la  pelota sale rápido y que estamos ya en  el 26 de la primera mitad en el gran  clásico del fútbol español  todos de los mejores equipos del mundo  ha perdido la pelota había  se la quería llevar la recupera de 100  juega el 100 para vara no viene a  presionar mes y ahí está presionando  mese el balón para app amortiguó con el  pecho se le echa encima iniesta el balón  para modric  [Aplausos]  el pasillo para que pueda llevarse la  pelota morata va a sacar pique la saca  limpia gerard piqué en cortito ahí para  alves atasco pero se lleva la pelota  pedro intenta el cañito le paga a pepe  topper total ahí  pepe el balón colgado el disparo  directamente a las manos de víctor  valdés  para sacar larguísimo valdés buscando a  la villa con la pelota abarán y acabó  enviando directamente a la banda  mourinho está  muy activo  ahí estaba messi tocando en cortito de  nuevo leo messi porque ha conseguido  marcar se va a messi de todos  perdiendo la pelota se le echó encima  morata o al regalo  está pedro balón atrás de pedro  los dos equipos regalando balones y no  aprovechando los en ninguno de los 2 pp  al partido ahora en una fase de muchos  despropósitos por parte de ambos equipos  cuando van tocando para madrid marcó  benzema en el 6 de la primera de esta  primera lo hizo messi en el 18 para el 1  a 1   balón escorado a la derecha y está bien  intentando colgar la pelota le hace el  bloqueo al alba será saque de portería  [Aplausos]  y esta es la acción en la que kaká acabó  colgando o rematando no sabemos  exactamente qué pretendía pero su tiro  fue muy blandito  [Música]  progresa mascherano separa mascherano  entrega para thiago ya o buscando  de nuevo en el centro del campo pedro  pedro para iniesta  juega jordi alba retrasa la pelota y  jordi alba  ahí está a iniesta de nuevo  thiago estamos casi en el 30 de este  primer periodo  [Aplausos]  tocando la pelota a thiago esté jugando  para messi  el balón de nuevo para busquets  mascherano en el círculo central media  hora de este primer periodo con este  empate a uno con iniesta  [Música]  valor para mascherano tocando en cortito  ahí está buscar de nuevo con lentitud el  barcelona ahora  [Aplausos]  jugando messi en tres cuartos se para  leo  [Aplausos]  colocando la pelota piqué piqué para  allá o muy lento el barcelona y  provocando  esta posesión tan larga los pitos del  santiago bernabéu thiago  de nuevo para ti que piqué para thiago  el balón para pedro en madrid que  lógicamente va a querer robar pique  intentando un desplazamiento larguísimo  para villa el guaje no va a poder llegar  a esta pelota  [Aplausos]  y es que busques para iniesta el balón  para villa se va a meter en el área no  apreciar jugar atrás de la mesa  y ha podido atrapar el portero diego  lópez  [Aplausos]  [Aplausos]  ahí está leo  [Aplausos]  [Aplausos]  para sacar la pelota piqué estamos casi  en el 32 ya de este primer periodo  marcó en semana el 6 lo hizo messi en el  18 real madrid 1 barcelona 1 último  cuarto de hora ya de esta primera mitad  [Aplausos]  mucho dominio del barcelona  [Música]  busquets  retrasando la pelota para piqué piqué  para thiago el barça intentando ese  envío largo del madrid otra vez algo  metido atrás pero sabiendo que su gran  opción al contraataque como ahora  recuperando la pelota es un arma letal  ha cortado pique expeditivo  el central del barça  [Aplausos]  ahí está tocando la pelota pp una  apertura de la banda derecha viene jordi  a la quiere sacar la pelota se la lleva  jordi alba protege el cuero el bloqueo  de callejón  y acaba recuperando la pelota del fc  barcelona estamos en el 33  de ésta  primera meta con empate a uno barça muy  dominador pero  primer tiempo de muy poquitas ocasiones  estamos un niño  balón para vara retrasando el cuero  barán para diego lópez va a golpear  diego lópez con la pierna derecha la  pelota directamente a la banda  [Aplausos]  estaba viviendo el partido  con mucha intensidad mourinho se lo está  tomando lógicamente en serio a pesar de  haber dejado jugadores muy importantes  en el banquillo pero lógicamente  pensando también en el desplazamiento  sobre todo  de esta próxima semana  manchester hoy con pepe en el mediocampo  con ramos y vara no ocupando posición en  el eje central de la defensa  [Música]  ahí estaba pedro retrasando el cuero  [Aplausos]  poco alba alba para iniesta me está  buscando a messi por dentro  vuelve a recoger la pelota leo messi  iniesta intentando pasear la pelota  hacia el costado derecho no consigue el  barça darle velocidad a la pelota parece  que se conforma con esta posesión lenta  para buscar una acción más directa con  leo messi muy  ahí vemos a iniesta para messi cerrando  muy bien las puertas en madrid vean cómo  se anticipa kaká para poder intentar  robar lo hace también benzema pique  abriendo hacia la derecha viene busquets  el cambio atrás para mascherano ya  decíamos que para el barça bueno en el  resultado después del golpe de la copa  podría ser bueno e incluso empatando no  desde un punto de vista muy objetivo los  16 puntos que mantiene de ventaja sobre  el madrid  [Aplausos]  daría por muy buenos  o varía por muy bueno este resultado  para el madrid hoy bueno  lógicamente el ganar siempre es mejor  no para una cuestión de recortar  distancia que seguiría siendo mucha  sobre todo para seguir cogiendo moral de  cara al duelo ante el united  ha salido la pelota por la banda estamos  a 10 minutos para el final de esta  primera meta  se ha tranquilizado el partido  sacará de banda de 100  estaba pidiendo iniesta que sacará  rápido ya que tardó un poco roba  busquets hay falta sobre sergio busquets  [Aplausos]  el barça está controlando el partido  pero ahora con poca trascendencia  porque prácticamente no consigue llegar  a la zona de tres cuartos del realmadrid  minuto 36 marcó en llaman el 6 lo hizo  en el 18  leo messi ahí está busquets a punto de  perder la pelota y jordi alba argumentó  uno de los jugadores más insistentes en  la presión del madrid kaká y le vemos  haciendo bien relevos haciendo buenas  ayudas el brasileño el barça que sigue  aumentando  claramente el porcentaje de posesión  busquen diagonal para iniesta buena  apertura para villa que viene abrió el  campo el barcelona ahora ahí está el  guaje dentro del área sigue villa el  balón muy fuerte de vida  se va al otro lado  del campo sabemos exactamente que  intentó david díaz con esta acción vamos  a verlo otra vez  [Aplausos]  [Música]  era muy difícil lo que pretendía si es  que pretendía buscar el segundo palo con  poco ángulo y además con la izquierda  [Aplausos]  vemos a cristiano ronaldo  pelotazo arriba  se lleva la pelota a pepe que viene  progresando pp le quitan el balón a pepe  el bloqueo de jordi alba puede llegar a  la pelota de 100 estamos camino en 38  balón para luka modric  modric para colgar el balón demasiado  fuerte  el balón se va a la derecha de la  portería de víctor valdés qué gran  ocasión  qué gran ocasión ha tenido  morata para sorprender a valdés en una  bonita jugada del madrid que viene  levantó el balón es modric desde la  derecha  impresionante y bonito remate también de  morata  diego lópez a poner la pelota en juego  estamos en el 38 ya de éste  el primer periodo con empate a 1 en el  marcador en el clásico del fútbol  español de la jornada vigésimo sexta en  el partido de la primera vuelta 2 a 2 en  el camp nou no va a poder llegar día esa  pelota pero hay falta  en el círculo central  [Aplausos]  tocando la pelota busquets  jugando para iniesta iniesta arrastrando  la pelota atrás de nuevo para busquets a  punto de entrar ya en los últimos cinco  minutos de este primer periodo thiago  para messi  aparición estelar de leo cuando parecía  el barça tocado no porque no tuviera la  pelota sino porque no tenía chispa  una acción de mes y rapidísima supuso el  1 a 1 ahora intentaba pedro  el desborde  estamos sacando la pelota en madrid  tal vez para pedro está roura balón  atrás para pique  y que buscando a iniesta  [Aplausos]  ha tocado la pelota thiago thiago para  mascherano cinco minutos para el final  de este primer periodo  jugando busquets busquets para iniesta  iniesta raseando para villa jugada  habitual villa rápido para alba ahora  basculando bien el real madrid  el barça tocando no muy rápido ya hago  intenta el quiebro a la pelota a la  derecha para alves quiere colgar a alves  va a entregar seguramente a messi  prepara el disparo mete la pelota para  thiago ahí está thiago a punto de robar  el madrid de chorro ahí hay falta de  alves  [Aplausos]  lo que vemos  [Aplausos]  esta acción en la que  se queja pp de una falta y este es el  remate de morata de cabeza que se va a  la red exterior del palo derecho de la  portería de víctor valdés  balón que va a tocar alves a alves para  busquets vuelta empezar para el  barcelona recta final ya del primer  periodo busquets balón para thiago no  encuentra apoyos hay en esta banda  derecha separado tiene que retrasar para  alves más atrás todavía la pelota para  pique  y que buscando a mascherano mascherano  jugando para iniesta iniesta de nuevo  diagonal para villa el barça está  haciéndole daño al madrid ahora por esta  banda con estas diagonales salva  llegó tarde y jordi alba  [Música]  [Aplausos]  va a sacar de portería  el real madrid  lo hace diego lópez  pelotazo arriba de diego lópez peinó esa  pelota bajarán  un poquito más atrás si cabe el cuero  para diego lópez  [Aplausos]  ahí estaba tocando  pp  balón atrás para busquets 2 y medio para  el final de ésta  primera mitad empate a uno en el  marcador en el clásico  de la jornada vigésimo sexta de esta  temporada 2012/2013 entre madrid y  barcelona  benzema y messi messi y benzema han  marcado los dos goles de este partido  y está en y está subiendo la pelota  buscando el hueco para messi que viene  se anticipó modric para robar ahora el  que roba es el barça pero hay falta  benzema que a capitán del colegiado del  partido está reclamando callejones  alguna cartulina amarilla vamos a ver  la falta de piqué  [Aplausos]  de nuevo jugando el madrid estamos a uno  y medio para el 45 no creo yo que vaya  alargar demasiado esta primera mitad  pero en la sano no se ha parado el  partido en vigo faltitas pero  bastante limpio el encuentro messi  tocando para iniesta  posesión altísima del barcelona en este  primer periodo juega piqué piqué para  thiago buena apertura hacia la banda  derecha el balón de nuevo para thiago  [Aplausos]  messi está  tocando para iniesta  alva para iniesta intenta el desborde a  iniesta juega para busquets el barça  buscando la elaboración a través del  pase de la posesión como suele ser  habitual a alva se le echó encima a kaká  el balón de thiago thiago de nuevo  buscando el mediocampo  juega a busquets toca la pelota  valor para pedro se va a meter dentro  pedro sigue pedro buena apertura a la  derecha quiere colgar alves el balón  todavía para alves acaba perdiendo el  futbolista brasileño que viene arrugado  con entrada o se queda ahí sin margen  pero aún así quiere sacarla le bloquea  en la pelota la sac</t>
  </si>
  <si>
    <t>FC Barcelona vs Real Madrid (2-2) 2012 2013 PARTIDO COMPLETO [Spanish (auto-generated)] [DownloadYoutubeSubtitles.com]</t>
  </si>
  <si>
    <t>[Aplausos]  ahí está el recibimiento del campo para  los jugadores de barcelona y real madrid  pasamanos protocolario entre los 22  protagonistas realmente increíble  realmente a la altura del espectáculo  que estamos a punto de vivir el  recibimiento de la hinchada voy  acercando mayoritariamente de forma  obvia partidaria del fc.barcelona  saludos entre los dos equipos y también  con el equipo arbitral dirigido por un  debutante en esto de los clásicos como  es el caso de delgado ferreiro también  saludo por supuesto cordial en la zona  de banquillos tito vilanova y sol de  mourinho saludándose estrechando su mano  antes de que arranque el partido y ahí  tenemos a que se lo decíamos delgado  ferreiro debutante en estas lides primer  clásico para el colegiado vasco por un  momento especial también para él no  justo cuándo  [Aplausos]  está terminando el himno cantado a viva  voz por los hinchas realmente la  megafonía se ha silenciado para que  fueron los aficionados los que cantarán  el himno del barcelona a viva voz y ha  sido un momento realmente espectacular  bien se retiran ya los muchachos que  estaban haciéndose la foto con el primer  equipo del barcelona ya todo el mundo va  tomando posiciones  casillas amigos capitanes y premios  príncipe de asturias todo al mismo  tiempo  efectuando el sorteo de campos junto con  delgado ferreiro que ese abrazo entre  los capitanes quien se abrazó entre  chaves y casillas sea la pauta en cuanto  a juego limpio en cuanto a variables que  tienen que ver con la limpieza de este  partido que sea un choque que discurra  tranquilo y que podamos disfrutar de lo  que yo creo axel va a ser un espectáculo  tremendo en el que no sé por qué creo  que  es una opinión que se se está  compartiendo en la previa del partido  y bueno parece de entrada que adriano se  colocan como centrales en el dispositivo  de deformación a punto de arrancar el  partido primera posesión para el real  madrid junto al esférico de encima  mira el crono delgado ferreiro la  hinchada coreando el 11 de vilanova yo  creo que ya está todo nuevo axel hasta  nosotros hemos llegado solo falta que  empiece a rodar la pelota a todo el  mundo pendiente del colegiado delgado  ferreiro todo el mundo pendiente de ese  hombre en cuanto suene su silbato  arranca el superclásico del fútbol  español de cada mes   el partido del arranque el clásico con  primera posición para el real madrid  moviéndose arbeloa al reloj abriendo  hacia la derecha quiere salir por ese  costado el equipo de mourinho arranca  sami khedira khedira presionado por  jordi alba llega en la ayuda a sergio  busquets esférico para ángel di maria  que la cambia toda salta y gana  cristiano ronaldo persiguiendo la pelota  karim benzema proteje javier mascherano  será saque de portería para el fc  barcelona y si axl si de momento solo de  momento el central que acompaña a  mascherano parece adrián si si es así en  estos primeros minutos primeros segundos  de juego esta adriano como central esta  alma como lateral  a mi me sorprende muchísimo creo que es  bueno que se lo veamos por primera vez  en un clásico de esta magnitud es  realmente llamativo porque yo creo que  había ensayado a una pareja para que  llegaran conociéndose habiendo jugado  muchos minutos juntos mascherano son lo  que ocurre es que a última hora ha  debido pensar que no le ha gustado y ha  probado una alternativa y vuelve a la  carga el cuadro blanco pase entre líneas  de xavi alonso consigue cortar jordi  alba a balón para víctor valdés  construye desde atrás el fc barcelona  javier mascherano  envío directo del jefecito control de  pedro se pide falta y falta de sergio  ramos balón para el barcelona quiero  aprovechar la pausa para saludar ya  rodrigo pared a pie de campo hola  rodríguez hola jose axel muy buena  salida de campo donde hay un ambiente  increíble hacía mucho tiempo que no  veíamos al camp nou con este ambiente en  banquillos de momento tranquilidad tanto  jose mourinho como tito vilanova están  tranquilos sentados hablando con sus  asistentes y me quedo sobre todo con un  mensaje el de mourinho a los suyos  cuidado hay que entrar enchufados e  intentar rascar en el primer tramo de  partido no amilanarse y con un cesión de  cristiano ronaldo que contestaba el  portugués a su compatriota jose mourinho  con un gesto de rabia cerrando el puño y  diciendo a por ellos construye el  barcelona construye sergio busquets  coloque de primeras para fábregas  xavi  busca el espacio se le acabó haciendo de  noche al futbolista argentino recupera  el real madrid recupera sami khedira  envió directo al control a karim benzema  es un 3 para 1 sale victorioso a karim  benzema brillante la maniobra del ex del  olympique de lyon envió al centro de  karim benzema quien interpretó  correctamente el desmarque de cristiano  ronaldo balón para el fc barcelona  ese es alves dejando para xavi hernández  cosecha en vertical al mes y de primeras  aves reciben ese costado andrés iniesta  mueve y mueve con fluidez en este  arranque de partido del fc barcelona  están jugando fábricas de interior e  iniesta de falso extremo por el costado  izquierdo se proyecta dani alves tuya  mía con fábregas balón dentro del área  corta sergio ramos busca el rechazo  pedro quien se lo queda cristiano  ronaldo a correr dice cr7 pitada del  canto  recuperación del barcelona jugando de  nuevos piedras pedro para xavi de  primeras o sea el horizonte adriano  correia  manejando el tiempo xavi hernández  prefieren insistir sobre adriano no  quiso precipitarse en una hipotética  apertura en el costado por la subida de  jordi alba fábregas  para sergio busquets otra vez messi  siempre encima de mes y mesut özil y  sami khedira consiguió recuperar el real  madrid ronaldo no hay faltas y así  [Aplausos]  para el real madrid  [Aplausos]  ahí tenemos la acción repetida  ha dejado cristiano ronaldo con dani  alves indicó falta el árbitro  a esa pelota alves va a haber muchos  lances  controvertidos como en todos los  partidos  y la presión ambiental es fuerte vamos a  ver qué tal está delgado ferreiro porque  para él también es una prueba exigente  es de este partido el más serio que  habrá dirigido otra recuperación del  barça otra de sergio busquets el pulpo  de badía como le llaman en la selección  española jugando javier mascherano  de hamás serán al centro para adriano su  velero jordi alba desmarque de ruptura  vara del espacio puede ser bueno arranca  jordi alba llegará llegará me parece que  no se escapó la pelota por el costado es  saque de banda para el real madrid  insistiendo en esta banda izquierda del  fc.barcelona constantemente en sus  salidas en estos casi cinco minutos que  llevamos de partido con jordi alba  exhibiendo un recorrido tremendo  llegando  qué es lo mejor que tiene albano la  profundidad la vocación ofensiva  él fue el mejor lateral de la última  eurocopa exhibiendo esas virtudes no por  ser un fenomenal defensor en la marca  sino por ser un jugador que te ofrece  muchas posibilidades cuando ganas línea  de fondo cuando romo a toda velocidad  veíamos antes en los grafismos de media  coach que es uno de los jugadores que  tiene más velocidad punta del equipo y  eso lo intenta explotar en el barça  cuando xabi alonso para el real madrid  de primeras cristiano ronaldo sobre  sergio ramos  recibe en el eje de la zaga- pp  silbidos en la grada para el futbolista  internacional con la selección  portuguesa arranque ángel di maría le  está acompañando arbeloa envió a tierra  de nadie' recupera a adrián aunque se  equivoca con este toque de primeras  reelabora xabi alonso taquito de  cristiano puede ser buena sigue que  anime el tema de benzema se escora deja  para di maría que le puede pegar di  maria  arriba el disparo de ángel di maría el  primero del partido llega del minuto 5  se le apuntamos al real madrid se lo  apuntamos a di maria ha salido a buscar  a cristiano ronaldo daniel alves en la  última jugada justo antes del disparo de  di maria y parece ser que la indicación  que le ha dado tito vilanova es la de no  dejarle metros que cuando reciba tenga  siempre encima a un jugador del  barcelona se detenía la realización en  las reacciones en la zona técnica en los  banquillos y rodrigo ya veíamos a  mourinho tomando notas de lo que le  gusta y lo que no le gusta de su equipo  en tan sólo seis minutos sí pero bueno  las indicaciones se han sido las mismas  en los dos casos se ve por completar lo  que comentaba aquel no solo se lo ha  dicho a dani alves tito vilanova sino  que le ha dicho  [Aplausos]  y también a jordi alba que tanto özil  cristiano hoy varía no tengan metros por  delante cuando reciban la pelota y lo  mismo precisamente ha dicho mourinho hay  que estar un poco más tranquilos en  defensa los jugadores del real madrid  que tengan calma y que hagan lo suyo que  lo saben hacer bien ha acertado en el  corte adriano correia no sólo frenó el  avance de vence más sino que además  recuperó la posesión para su equipo es  saque de banda para el barcelona  cortado jordi alba de población de  evolución de fábregas arriba jordi alba  la baja con el pecho pp llega exigido  pero llega el portugués marcelo valor  interior puede ser bueno bofill dentro  del área no consiguió pinchar la no  llegó a tiempo el alemán balón para  víctor valdés  apareció rompiendo desde segunda línea  mesut özil para intentar hacerse con ese  envío picado y se envía bombeado de  marcelo anticipo del guardameta del  barcelona juega ya el cuadro local en  defensa con adriano  [Aplausos]  fábregas buscando a busquets imprecisión  en esa entrega oa la nueva réplica del  madrid qué buen balón de cristiano  arranca por zona central que dirá que  dir aparece en el área le rebañó el  esférico adriano se le hizo un poquito  de noche el ex del sevilla aunque  finalmente de forma feliz para el cuadro  blaugrana pudo enviar la pelota a saque  de banda persevera el real madrid no se  arruga ni mucho menos en este arranque  de partido no ya está tapando la salida  de balón hemos visto en esta última  jugada como xabi alonso lleva por xavi  hernández y özil tapaba a bus y arranca  pedro jugando con messi no os entendido  mes y con su compañero la dejó pasar  pensando que fábricas podrían llegar a  ese esférico y eso permite la  recuperación eso permite que vuelva a  empezar el real madrid decías h no te  decía que el barça intentaba salir por  el medio como suele hacer habitualmente  y más este año que tiene dos días de  salida  tanto xabi alonso como özil han ido a  tapar a los dos receptores del primer  pase que tiene normalmente el barça que  son o busquets o xavi hernández arranca  leones y dejados en el camino se le  entrega a su amigo fábregas fábregas  combinando con jordi alba otra vez  fábregas la está pidiendo el hueco  levanta la cabeza el ex del arsenal  balón picado al interior del área tiraba  el desmarque y ni está restos de las  frutas para mí si se impone y xabi  alonso la va a reventar la revienta  sergio ramos  [Aplausos]  y como dirían en el tenis no forzado del  futbolista de camas  parecía asequible desde que para sergio  ramos que pretendía alejar la pelota lo  máximo posible  acabó concediendo de nuevo la posesión  al fc.barcelona  dani alves  apoyo en corto depedro prefería buscar a  messi y recuperó el real madrid y otra  salida rápida que puede ser  peligrosísima para el cuadro de mourinho  maneja el tiempo útil oscila el espacio  aprieta cristiano ronaldo anticipa  mascherano de espejo a víctor valdés  vuelta a empezar para sami khedira  maravilloso el quiebro con el cuerpo que  he hecho oscile para irse de busquets  antes no hay falta dice delgado ferreiro  así que pelota para el barcelona ni si  avanzando la primera embestida de sergio  ramos sigue messi  se ofrece en cortito iniesta el  realmadrid encuentra el tiempo y el  espacio para replegarse para volver a  tomar posiciones en defensa así que  emprende un ataque posiblemente más  estático no tan vertiginoso el barça de  tito vilanova a las puertas de los diez  minutos de la primera parte seguimos sin  goles en el superclásico de la liga bbva  arranca piedra rodríguez sigue el  canario más de pedro en acción  individual apertura de pedro se viene el  centro de alves  a la cabeza la pone al vez segundo palo  demasiado potente intentar rebañar la y  lo consigue a 3 iniesta persevera el  barcelona iniesta dentro del área sigue  don andrés que ara andrés recorta para  adentro aparece pp con otro detalle  técnico y acaba llevándose la pelota  ángel dimaría arranque el fideo por la  derecha  [Aplausos]  vertical parecía que llegaba ya muy  exigido verdad axel llegaba muy forzada  y de maría además estaba conduciendo  contra natura porque se le iba acabando  el campo y le exigía a su posición  hacerlo con la derecha pero no tiene  tanta confianza y así acabó perdiendo el  balón rodrigo vilanova ya de pie si  sigue al señor primero y de momento el  único de los dos entrenadores que se ha  puesto de pie para andar indicaciones a  los seguidos de momento mourinho  tranquilo hablando con sus asistentes  hoy que balón para fábricas de fuera de  pueblo están quedando fábricas y que  fábregas  excelente punzante maravilloso para leo  messi ha acortado pp y ojito a otro  proyecto de contra que maneja el real  madrid está pidiendo faltas  [Aplausos]  y puede ser la primera  en el partido veremos  al final no es tan solo amonestación  verbal no quiere complicaciones delgado  ferreiro le dice tanto a los jugadores  del barça como a los del real madrid que  no quiere protestas y que pide  tranquilidad  vemos la falta repetida una acción  totalmente deliberada  si además el agarrón es cuando ves que  ya no tiene ninguna opción de optar a  disputar la pelota podría haber sido  amarilla en efecto sí sí  moviendo el cuadro blanco moviendo  arbeloa entregando en corto para sami  khedira finalmente situado como escudero  de xabi alonso y los dos por detrás de  mesut ozil en uno de los temas de debate  de discusión de los temas de análisis en  la previa del clásico no quien iba a  conformar ese centro del campo del  cuadro de mourinho sí bueno esta quedará  pendiente de fábregas alonso pendiente  de xavi hernández yo si el pendiente de  busquets este es el baile en el centro  del campo estas son las las parejas que  se han repartido se distribuye leo meses  de la izquierda de jose jordi alba para  la arrancada de andrés iniesta otra vez  al vale está tapando arbeloa a la fuerza  el saque de banda último tocar ángel  dimaría servicio lateral para el barça  [Aplausos]  iniesta de 10 datos para javier  mascherano se elabora esta acción  ofensiva el cuadro de vilanova mientras  la grada aparece reacciona e intenta  empujar a los suyos ojito que arranque  el real madrid por el costado derecho  mesut ozil o si él se mete entre dos la  está pidiendo dimaría sigue útil o si el  buscando la mejor opción encuentra en  pase atrás con xabi alonso que irá sobre  sí mismo el tolosarra dejando también  para un civil puede meter el centro del  real madrid el vio tocado al punto de  penalty le pega vence más  saque de puerta para el fc barcelona  después de una mala ejecución de carisma  en lo que era una buena posibilidad para  el real madrid muy buena ocasión dejan  demasiado espacio en los dos laterales  tanto alba le deja demasiado espacio a  cristiano para centrar como a la hora de  cerrar daniel alves está muy poco encima  de karim benzema  lo que ocurrió de hecho el otro día con  el gol de trochowski en el  sevilla-barcelona pues ha pasado más o  menos lo mismo  la tubo carmen se mantuvo en una  posición bastante bastante favorable no  definió bien estuvo cerca  se ha hecho daño y de qué manera xabi  alonso en un salto con pedro pedro dice  que no le ha hecho nada no le ha hecho  nada a ella lo decimos la caída y el  dolor ha sido tremendo ese duele saber  no sólo de una patada de pedro sino en  la caída porque queda justo con la  espalda en paralelo con el césped y por  cierto al hilo de lo que estamos  comentando del error en la marcadora de  danielle es la bronca es tremenda de  tito vilanova de mascherano y de víctor  valdés alves ha sido tremenda y por  cierto ya se levanta xabi alonso si con  algún tipo de problema porque le duele  sobre todo la parte inferior de la  espalda pero bueno parece que el 14 el  real madrid no tiene ningún tipo de  problemas ha caído con todo su peso  sobre la zona lumbar lo veíamos en la  repetición francamente doloroso pero que  esperemos no nos prive del concurso de  xabi alonso en lo que resta de partido  se ha reincorporado y al tolosarra de  hecho ya se ha renovado el juego con  esta acción por la derecha de arbeloa  hay falta de andrés iniesta  [Aplausos]  pondrá la pelota en movimiento pp  estamos cerca ya del primer cuarto de  hora del partido pocas ocasiones hasta  el momento axel las oportunidades vence  más seguramente la subrayamos como la  mejor del partido aunque la definición  estuvo muy lejos de ser satisfactoria  para el real madrid pero vamos en casi  15 minutos de juego ya qué conclusiones  podemos ir sacando porque el barça tiene  más posesión de balón como se podía  esperar pero el real madrid ojo hay  falda  falta en esa en la que pepe diego muy  muy muy exigido recupero fábregas al  alimón con leo messi y yo no quiero ver  otra vez ahí está la jugada recibe de  pepe recorta arriesgando mucho si el  contacto existe  vamos tienes que a pepe le está costando  levantarse  a estar en disposición de continuar con  el juego de hecho ya ha sacado xabi  alonso todo olvidado juega el real  madrid juega a mesut ozil toque de  primeras de di maría al suelo en acción  defensiva fábregas  dificultades para busquets que tiene que  ceder hacia víctor valdés presión  intensa  valdés abriendo hacia la derecha la  buscaba dani alves no estuvo del todo  convencido el ex del sevilla y su  compatriota marcelo la dejó salir es  saque de banda  [Aplausos]  otea el horizonte sergio ramos- balón  profundo era buena la intención la  ejecución no tanto imposible para ángel  dimaría vuelta a empezar para el  barcelona  7 hasta dónde tiene que ir a recibir  xavi porque alonso le seguía cuando se  fue a un poquito más atrás dejó de  seguirle pero hasta cierta zona los  jugadores del barcelona que se ofrecen  para el primer pase para ser la primera  opción  tienen una vigilancia intensiva arranca  pedro rodríguez va a llegar el canario  parece que sí ahí está pedro llegó a  tocar sobre la misma línea pero el gesto  técnico era muy complicado no pudo  mantenerla dentro del rectángulo es  saque de portería  para iker casillas para el real madrid y  le ha dicho xavi a mascherano que con  tranquilidad que nada de nervios nada de  balones en largos que toque la pelota en  corto y al centro del campo  de la presión intensa del real madrid  pues aquí se reproduce la misma  circunstancia tres hombres ataque del  barcelona impidiendo a casillas sacar en  corto sí está claro no  los dos técnicos tienen coinciden en eso  en qué  les gusta incomodar muchísimo la salida  del rival son técnicos  que creen en la presión en la presión  alta  mascherano  girando sobre sí mismo xavi hernández de  la entrega de adriano aplausos en el  camp nou  [Aplausos]  otra vez adrián o superando la divisoria  del terreno de juego cediendo atrás para  que distribuya fábregas  [Aplausos]  apareciendo el ex del arsenal en zonas  más retrasadas de lo que se había  mostrado de lo que podíamos intuir a  tenor de los últimos partidos sí pero  fíjate ahora está como referencia leo  messi- buscando ese balón filtrado  interior quería asociarse con pedro  rodríguez cortó el realmadrid cortas  xabi alonso intenta montar el  contragolpe rápido aunque presiona de  forma contundente jordi alba para  obligar a retroceder al equipo de  mourinho arriba arbeloa  mesut özil por eso es perico en  solitario reconstruye el barcelona valor  para los chicos de tito vilanova  [Aplausos]  moviendo dani alves balón para pedro  bojan y en el costado en esa zona  lateral desvío karim benzema en el  esfuerzo defensivo valor otra vez para  el cuadro clausurará  [Aplausos]  atrás dani alves apoyándose en adriano  recibe y se gira xavi hernández buscando  un socio buscando la mejor opción  encontrado afable al valor profundo  puede ser buena no se deje sorprender  ángel di maría hasta ahí tengo el vídeo  para acceder a su guardameta iker  casillas' arriba iker toca de cabeza  cristiano ojito que por la derecha sami  khedira no lo ha visto mesut özil otea  el horizonte alonso este sí que no sabía  balón para sami khedira en zona de  extremo encarando adriano la pone de  primeras que mira será será será saque  de esquina si no me equivoco el primero  del partido minuto casi 20 minutos 18  favorable al real madrid sí inteligente  que dirá que ha detectado que había  subido al va por ese costado que había  un pasillo importante por el exterior en  la zona izquierda de la defensa del  barça y se descolgó buscando ese espacio  el alemán la primera vez prácticamente  que llega al área contraria que es algo  muy habitual en el romper hacia arriba  hoy ha tardado 18 minutos en hacerlo al  servicio mesut ozil la pone con rosca  punto de penalti  [Aplausos]  se ha salvado el real madrid se ha  salvado el barcelona ha tenido ramos la  ha tenido la ha tenido el cuadro blanco  excelente la oportunidad para sergio  ramos ahí lo vemos se levanta imperial  nadie puede con él en el salto y fíjate  la reacción es que no se lo puede creer  ahí la ha tenido el madrid ha tenido  ramos se ha salvado el fc barcelona es  que estaba muy cerca de repetirse el  guión del año pasado casi en el mismo  minuto en un córner en la misma portería  además  en aquella ocasión marco que dirá ahora  muy cerca de hacer los ramos imponentes  en el juego aéreo estamos sin ninguna  duda de la mejor ocasión de lo que  llevamos de partido reacciones abajo  rodríguez pues imagínate sobre todo me  quedo con la cara de tito vilanova el  gesto decir bush menos mal de liberación  sobre todo después del cabezazo se  cerramos porque lo veía en perspectiva y  lo vaya adentro tico  andrés iniesta  al colegiado que le dejara continuar es  eso lo que le está pidiendo y sobre todo  eso insisto pero lo que es noticia es  que estamos casi en el minuto 20 de la  primera parte del momento jose mourinho  no se ha puesto de pie sigue hablando  sigue dando indicaciones a sus  auxiliares a sus jugadores pero no se ha  puesto de pie y ha salido al área  técnica que todavía no  otra vez a la carga el barça otra vez  xavi hernández bien posicionado el  realmadrid  taponando al máximo las opciones de fase  las líneas de entrega para los jugadores  del barça que se ven obligados a buscar  desplazamientos en ercis es extraño que  en 20 minutos el barcelona no haya  producido ninguna ocasión clara de gol  en muy pocos partidos del equipo de  vilanova antes de guardiola hemos visto  en los que haya sucedido esto fábregas  abriendo para pedro puede meter el  centro levanta la cabeza el canario  puede pisar área encara marcelo sigue  pedro pedro pedro pedro atrás balón para  fábregas varias para iniesta que gana  don andrés sigue iniesta  disparo de andrés iniesta  la réplica inmediata del fc.barcelona  contestando a ese testarazo de sergio  ramos recortó en la frontal la puso con  música hacia la escuadra balón arriba  contestó el barça contestó iniesta veo a  pedro con muchísima confianza  intentando el uno contra uno  permanentemente ante marcelo creo  que se va a ir muchas veces creo que se  sabe ganador en ese duelo cuando él  ataca y marcelo defiende y creo que por  ahí va a insistir bastante el barça  otra para el barça otra posibilidad con  esa combinación frustrada en el primer  toque de fábrica sin embargo una serie  de rebotes acaban favoreciendo al cuadro  local así que vuelve a la carga el barça  con iniesta  ahora de iniesta la clásica que nos deja  a todos con la boca abierta arranca leo  messi messi la frontal sigue messi  apertura de messi y fábregas de primeras  buscaba la conexión la devaluación  buscaba la entrega inmediata no sé si  fue la mejor opción pero ahí la tuvo el  barcelona el sí bueno como casi siempre  no cuando messi conduce pasan cosas ese  es el desequilibrante  y espera a axel que esto no ha acabado  la acción se ha trasladado de forma  inmediata al otro área donde la presión  de karim benzema permite la recuperación  del realmadrid arriesgó mucho a y javier  mascherano  pero el juega con eso no se sabe  muy rápido  confía bastante en sus capacidades  y ahí lo ha vuelto a demostrar antes  arbeloa corta ese pase de fábregas por  puro posicionamiento por estar donde  tiene que estar y por mantener la  distancia correcta por otra cosa  sergio ramos dejando para cristiano  ronaldo otra vez ramos ese es marcelo  entre líneas de pie de cristiano que ya  tiene desmarque se va para adentro  marcelo aprovechándose arrastre de  cristiano ronaldo la cambia toda xabi  alonso envíos milimétrico quirúrgico  para el control en carrera de mesut ozil  en cara de mañana ante el master another  evolución de di maria buena jugada  marcelo dentro del área dejando destacó  para que dirá qué diré reconstruye  benzema se quiere girar sigue karim para  para cristiano  o no  madrid el 22  gol de cristiano ronaldo  cristiano ronaldo apareció en el área  zurda por contundente eléctrico al palo  más cercano imposible para valdés que  toca pero no planea que toca pero no  desvía no hay fuera de juego todo legal  es en el blanco es el gol de cristiano  fc barcelona 0 real madrid 1 para mí  está niell alves comete otra vez la  misma equivocación está demasiado cerca  del central y deja mucho espacio por  fuera a cristiano ronaldo  igual piensa bueno cristianos diestro  pero uno cristianos diestro y también  sabe disparar muy bien con la izquierda  no es el mismo error de sevilla por  parte de alves y el mismo error que  había cometido en la jugada del remate  de benzema en el plano de detrás de la  portería se ha visto muy bien que estaba  demasiado cerca de mascherano a mi modo  de ver estamos comentando todo lo  deportivo todo lo futbolístico pero no  quedémonos no nos quedemos mejor dicho  sólo con el gol tiene tiene la  aceleración no ha habido cositas allá  abajo rodríguez  por segundo año consecutivo ha vuelto a  hacer cristiano el gesto de calma así  como bajando las dos manos como que  pidiendo tranquilidad a la grada y luego  ha mirado a la grada y ha hecho no sé me  podéis ayudar con las imágenes que  quizás lo tenéis un poco más fácil pero  si ha tocado uno de sus pómulos creo no  sé si señalando al ojo o si ha hecho una  especie de gesto de victoria mirando  precisamente a la cámara de la  realización del partido así que se  detalle en casa lo hemos visto todos de  maravilla es el festejo de cristiano  ronaldo y reacciones abajo en zona  técnica e imagina de enfado tremendo  tremendo de tito vilanova yo en lo que  va de temporada no le ha visto tan  enfadado por ese fallo entre comillas de  marcaje y sobre todo me quedo con  mourinho tampoco se ha levantado  benzema al palo se ha salvado el  barcelona se ha salvado barcelona no se  lo puede creer el cuadro blanco ahí está  el segundo di maría y benzema benzema y  di maría le pegó al palo el francés axel  ahí la tuvo el real madrid sí ese es una  jugada en la que busca en la espalda de  alva adriano había salido están  desubicados los dos componentes del de  la parte izquierda de la zaga del  barcelona y el madrid mueve la pelota a  muchísima velocidad por ahí no son son  acciones en las que el equipo blanco  está combinando rápido está combinando  con acierto y está haciendo muchísimo  daño momentos extremadamente críticos  para el barcelona que va a encajar un  tanto a punto ha estado encajar otro con  ese lanzamiento al palo de benzema quien  le pega mordido y tal vez de ahí se  expliquen el error en una definición que  parecía asequible cómodo en realmadrid  creciendo tiene que reaccionar el  barcelona lo cierto es que benzema ha  tenido dos muy claras en el partido y no  ha acertado en ninguna de ellas en la  jugada del gol cuando marcelo da un  taconazo hacia atrás yo pensé que estaba  perdiendo toda la ventaja que tenía  porque fue una solución inesperada pero  que creo que le dio tiempo al barsa a  reubicar las líneas sin embargo luego  khedira pasa muy bien a benzema benzema  aguanta aguanta aguanta ve ve el hueco  que deja al ver si la acaba soltando al  espacio para cristian grietas de barça  barça la hinchada intentando poner de su  parte en esta  esta remontada que tiene que acometer el  barça rodrigo noticia en noticia en los  banquillos ha saltado  a calentar montoya no sabemos si es por  lesión de dani alves o por enfado de  tito vilanova ojo enseguida  profundizamos en ese detalle antes el  ataque del barça con el propio dani  alves daniel es de la pierde arranca  cristiano ronaldo de momento va sólo  contra el mundo vuelve después benzema  vuelve a alves que creo que tiene  problema físico por lo que estamos  viendo por la reacción de alves tiene  que ser algo físico si voy apurado a  mesut özil la acción acaba aquí así que  si detalla nos rodrigo que ha pasado con  alves pues está muerto en el suelo ahora  mismo se está doliendo de 66 un tirón  muscular exactamente si serán fibras  está ahora mismo hablando con leo messi  uno de sus mejores amigos dentro del  vestuario que se acerca para preguntar  al brasileño qué le pasa también delgado  ferreiro se queja del muslo pero no sé  exactamente en qué parte porque ya te  digo no se toca una parte específica  pero vamos que ha roto casi con toda  seguridad porque se va con un mosqueo  alves en la parte posterior del muslo de  su pierna izquierda y se  se va entre aplausos del camp nou va a  entrar martín montoya decidido ya que es  montoya si ya le vemos incluso despojado  del césped está en el césped el chándal  está entrando al terreno del juego  dorsal número 19 primer cambio obligado  por lesión en el barcelona se marcha a  alves axel entra martín montoya hay un  chico bueno que ya tuvo que jugar el  partido de supercopa a la vuelta de la  supercopa y creo que rindió a un buen  nivel es evidentemente  [Aplausos]  un lateral  yo diría que una capacidad ofensiva  también notable de ese estilo del estilo  que le gusta al barça de incorporar  muchísimo a los defensores de bandas  pero que no tiene la experiencia en un  partido de primer nivel que tal vez lo  que ocurre es que alves estaba siendo el  que más concedía defensivamente no así  que bueno incluso puede corregir eso  metiendo a montoya en el equipo montoya  es el que está adentro alves el que se  ha marchado pero no se lleva vestuarios  rodrigo se ha quedado en el banquillo  verdad sí sí está hablando ahora mismo  con los médicos le están mirando a ver  qué hace si finalmente es en el  banquillo en el vestuario o no  directo desde la defensa de javier  mascherano tocó de cabeza la zaga del  real madrid será saque de esquina para  el barcelona  el encargado de hacerlo efectivo será  xavi hernández a pelota parada va a  buscar el empate el equipo de tito  vilanova asomándonos ya el último cuarto  de hora de la primera parte ganando el  real madrid marcó cristiano ronaldo en  el minuto 23 ahí está el ciento cerrado  con ross que primer palo testarazo  defensivo a cargo de la zaga blanca y  nuevo córner segundo consecutivo para  xavi hernández  se mueve dentro del área sergio busquets  también fábregas también iniesta  ahí está el centro cerrado con rosca  fácil para el despeje de sergio ramos  arranca ángel dimaría dificultades para  alba llega antes del ex del valencia  balón para javier mascherano reconstruye  el cuadro de tito vilanova montoya  combinado con iniesta otra vez montoya  movimientos sus compañeros más serán o  envío directo no hay fuera de juego la  pincha fábregas va a llegar preguntó  parece que si se le escapó no se escapó  sin embargo se rehace en el último  instante sami khedira y al final resulta  que el cuadro vale al final resulta que  si había salido resulta llamativo y el  barça busque como jugada de solución ese  envío largo de mascherano en diagonal a  la espalda del central y axel fíjate nos  quedamos con ese gesto de rabia de dani  alves cuando llegaba al banquillo ha  tenido que dejar el choque por lesión y  daba esa patada con la que expresaba o  nos daba a conocer lo que ya  imaginábamos en la tremenda frustración  que siente un futbolista cuando se queda  fuera por lesión de un choque de estas  características  iniesta  presionado por xabi alonso  dejó atrás e iniesta para javier  mascherano toque de primeras fábricas  ese es busquets recibe leo messi  encarando hasta me quedé irá sígueme si  buscan</t>
  </si>
  <si>
    <t>FC Barcelona 3-0 River Plate Final Mundial de Clubes 2015 [Spanish (auto-generated)] [DownloadYoutubeSubtitles.com]</t>
  </si>
  <si>
    <t>[Aplausos]  [Música]  ahí saltan river plate fc barcelona vaya  cartel mala esta mañana el domingo vaya  final del mundial de clubes es el  campeón argentino ha pasado por sus  peores años no hace mucho tiempo 2011  descenso de categoría incluido pero ha  llegado marcelo gallardo de fue jugador  de river y ahora es entrenador y ha  causado un poco el efecto que he hecho  en el atlético de madrid desde 2014 que  llegó a empezar a levantar títulos ya  ganar la libertadores ha ganado la copa  sudamericana la recopa sudamericana es  otro resurgir del mítico equipo  argentino bonaerense river plate los  billonarios como se les conoce también  que hoy se enfrentan al que ha  conseguido este año la liga la copa la  champions y la supercopa de europa  perdió la de españa del athletic lo de  bilbao ahí están los tres saliendo en  última instancia vamos a repasar ya las  alineaciones ancladas el barça ya lo  hemos dicho es el once de gala comprado  en la portería alves piqué mascherano  jordi alba  rakitic busquets iniesta messi suárez y  neymar le da la titularidad a brabo otra  vez  la experiencia y el valor que tiene  eso que para él sin duda es el mejor  portero en river plate juegan barovero  mercado maidana palanca y vangioni en la  línea de cuatro por delante quedan evita  disfunción en el doble pivote carlos  sánchez y viudez que es la novedad y  arriba moral y al área tiene el partido  un iraní alireza paga ni faltarle  partido ya en telecinco  [Música]  esa es la alineación del equipo  argentino y están viendo lo que  comentábamos de escuchar la entrevista  que la graba la televisión argentina  habíamos oído en la publicidad y decía  gallardo una cosa que parece misión  imposible pablo si el mensaje suena muy  bonito lo que pasa que hay que ponerlo  en realidad tenía decir que van a  intentar quitarle la pelota al barça  para atacarle y que tengan que  retroceder es verdad que la alineación  es esa declaración de intenciones lo va  a ver si consiguen aplicarlo es  complicado si hay muchos partidos en los  que tanto el eibar el propio rayo  vallecano presionándole mucho arriba  tuvieron dificultad la salida del balón  lo que pasa que no estaba ni leo messi  ni iniesta que son dos de los jugadores  que rompen esa línea de presión con  controles orientados y a la hora de que  te presionan a la espalda con cualquier  giro y han roto esa presión sufrieron  ante eso ese equipo y hoy la dificultad  es máxima lo que quiere jugar y muñeco  gallardo es con esa personalidad que le  ha hecho llegar a aquí este es el once  del barça que también hemos comentado la  alineación de gala es difícil encontrar  un equipo mejor  en la despensa plantilla de isra diques  para luis enrique esta es la alineación  mejor la más fiable la más consistente y  veremos a ver el river que hace si  espera o presiona y donde pone la línea  defensiva vamos a ver vemos dónde pone  la línea defensiva  marcelo gallardo del otro día sufrió  mucho ante su rival en la semifinal y 2  cima que por cierto le ha ganado en el  tercer y cuarto puesto a guangzhou al  equipo chino que perdió contra el barça  hiroshima 2 one 1 ahí está marcelo  gallardo el entrenador que fuera jugador  también de river que perdió una  intercontinental parece que la perdía  contra la ayuda en la última  ahí estaba gallardo como jugador de  river plate puede hacer futbolista  porque el señor muñeco gallardo no sé  por qué porque hacía muñecos a muchos  rivales  este es neymar y ahí está el otro  entrenador luís enrique junto a sus  ayudantes en el banquillo en busca de  ese quinto título del año ya sabéis que  después del partido en telecinco  tendréis un resumen de lo que ha sido el  mundial de motos de motogp en cuanto  acabe la final y la entrega de trofeos  será después del fútbol en este domingo  día electoral pero todo preparado en  este precioso escenario en yokohama  donde se disputó la final de la copa del  mundo de brasil que ganó brasil en corea  y japón en el año 2002 con scolari como  seleccionador en este campo fue campeón  brasil campeón del mundo y aquí se  disputa la final del mundial pero de  clubes primera pelota para el river  plate ha comenzado el partido grande  bitter que tocaba ese primer balón hacia  atrás para el colombiano para avalan  está uno de los dos centrales y primera  recuperación de busquets que alargó la  pierna para bajar ese balón y dar la  pausa ponerlo en el suelo para que lo  toque ya alves a hacia pique y que para  bravo y bravo que lo vuelve a tocar  hacia mascherano presionando river en  este inicio de partido la salida de  balón del barça en el área pequeña bravo  como es habitual un jugador más de campo  el barça juega  10 y el por qué no jugará con 11 si uno  de ellos es portero ya con el libre  antiguo para intentar hacer su  superioridad numérica desde atrás  estamos viendo amor ahí alario  presionando a mascherano ya y a pique y  ellos que se apoyan compra voy así es  muy difícil porque te falta un jugador  ya me ha pasado cinco veces el balón al  portero víctor  vemos la presión donde se siente  river esto quiere decir que son  agresivos adelante unos cuantos minutos  y a priori están ahí la apuesta en  escena es valiente y es consecuente con  respecto a lo que nos decía pablo pintó  que ha dicho gallardo en la entrevista  es la gran duda nuestros planteamientos  cuánto tiempo aguantas así si el momento  ha salido valiente para intentar  quitarle la pelota al barça y eso está  comprobado en los últimos años es misión  casi casi imposible pero de momento la  presión está clara quitar el balón a  cabo intentar que delegaron al fc  barcelona mascherano metió la pierna ahí  ponzio el exjugador del zaragoza estuvo  a sus órdenes  como jugador que golpea el balón muy  bien en la primera etapa de ponzio como  futbolista del zaragoza y estaba víctor  muñoz como entrenador y aquí con 33 años  ahora futbolista y le vemos le escriben  y le expulsó la piedra en victoria no  tenía problema a la primera de cambio de  balanza que se desentendía el balón y le  daba un espejo y si no lo había  expulsado le acaba de expulsar con ese  balance si no lo había echado le acaba  de echar con el último arreón de aire  para hacer la primera falta sobre leones  y pelotas para el barça dani alves se  apoya en luis suárez  otra vez pelota para dani alves hacia  messi en la frontal quiere inventar le  marca el colombiano de nuevo balanza ha  sacado la pelota y carlos sánchez pero  recupera a piqué para el maquillaje  vemos que es otro partido completamente  distinto al que al que jugaron en  semifinales en este fútbol real y vemos  el river que sin demasiados jugadores de  categoría está planteando dificultades  en los primeros minutos ya se ve que un  equipo argentino es un equipo muy  competitivo es el partido de su vida de  su historia y eso siempre te da un plus  aunque estés ante el mejor equipo ahora  mismo del mundo el que ha ganado todos  los títulos posibles este año en europa  y en españa  ahí está jugando de nuevo el saque de  banda para river plate la ponía juego  mercado  en el lateral derecho rakitic se la  entrega a messi que arranca y desde la  posición de mediocentro para iniciar la  jugada quería abrir a la banda para la  incorporación de jordi alba que estaba  por ahí neymar pero vuelve a acumular  river plate hoja la llegada del equipo  argentino abre a la derecha a intentar  el centro la pone carlos sánchez el  balón pega el mascherano  primer córner del partido para river  plate  el futbolista que creo que también se  marcha monterrey ahora mismo es re  comidas el jugador franquicia de river  el mejor se le va carlos sánchez en  cuanto acabe la final y se levantarán  eviten el atlético de madrid en cuanto  acabe el partido contra el barça el  uruguayo carlos sánchez y el argentino  kranevitter que se pondrán a las órdenes  del cholo el número 5 además juega de 5  y lleva ese dorsal en el equipo  argentino ojo al saque de esquina cinco  futbolistas de river en el área va a  golpear el uruguayo a iván carlos  sánchez la pelota a la cabeza de pique  que despeja queda suelto el balón fuera  del área y lo recupera de nuevo para  river ponzio jugando por banda izquierda  la va a dejar salir jordi alba habrá  saque de puerta para el barça  esta gallardo con las primeras  instrucciones en estos primeros minutos  de partido no le disgusta cómo empezar  su equipo pero lo que decíamos a ver  cuánto dura pero muy muy valiente  siguiente valiente porque hacerle al  barça es difícil la presión y bisutería  un momento ha dicho que iba a tener  personalidad que iba a presionar arriba  que iba a incomodar la salida del balón  y estamos viendo el river plate que ni  mucho menos una vez que rompen la  presión ya cuando repliegan algo y  juntan las dos línea de 44 ahora la rato  viene el barça era buena la pelota de  mascherano para ex de river mascherano  para ranking pero corto bien river plate  juegan kranevitter ahí está  a la derecha para carlos sánchez carlos  sánchez jugando con a larios larios  levanta la cabeza fue el autor del gol  del otro día en la semifinal  contra hiroshima a pesar de que su  portero para verlo hizo 34 paradones  partido lo comentaron pablo pintos y  duke energy y si no es por mano pero a  lo mejor estábamos viendo otro partido  ahora  falta clara sobre iniesta y piden la  tarjeta a los jugadores del barça a la  autoridad iraní  y le advierte al futbolista dice que no  funcionó no sé quién es el que rasca por  detrás y sé que llego a la posición  tocando a iniesta cosas que en la vida  no cambia buena presión incómoda no  girará depot deportes al estas no puedo  hacer eso  iniesta y se echó al suelo mercado para  evitar que controlar al neymar saque de  banda para el fc barcelona y ya sabemos  quién es la pareja de 5 minutos y 8  segundos 30 segundos pero está moviendo  ya iba a jugar con el corazón y que era  el partido de su vida y por ahora es  pronto lo estamos viendo con la  agresividad está jugando con agresividad  qué buen balón al espacio pero que hay  peligro con la llegada del centro metido  a la cabeza y que llegan al segundo palo  ahora con el centro desde la derecha  pero piqué segundo a favor de river play  que está haciendo un buen inicio de  partido y vemos en la diagonal que hacen  uno se aleja y otro rompe en diagonal lo  ha hecho perfectamente bien rodrigo  ahora soy cinto del inal de embarque  vertical rápido  a la vista de la novedad que el partido  de hoy el otro uruguayo del equipo paulo  carlos sánchez y rodrigo 63 y luis  suárez  y otro más en el banquillo hallada  mareada que se especulaba que podía  ponerlo hoy porque ese otro lateral  derecho es el otro lateral y ante el  miedo a la salida de jordi alba sería  aquí la vez doble lateral derecho que al  final han sorprendido con bienes para  frenar jordi a reanimarse especulaba con  ese doble del lateral derecho pero  finalmente se queda el otro uruguayo en  el banco 3 en el equipo titular y uno  más en el banquillo y luis suárez como  decía pablo cuida al centro en el equipo  titular del barça despeja piqué de  cabeza para messi la pelota pegada a la  banda con la derecha evitó que saliera  se llevan los pitos de la hinchada de  river el ex de boca  que estuvo a punto de ser jugador de  river en el año 2000 algún lugar en  algún lumbreras no acabo de ver ganar a  alguien le costó el puesto tres días  estuvo a prueba en river y no a pesar de  esto se sale en tu currículum y con  hacer una prueba messi no lo coges con  los años  [Risas]  argentina debe seguir dedicándose al  fútbol si no has cogido a messi en una  prueba de pequeño bueno no tan pequeños  tocaba a pique para bravo buena la  presión de river de nuevo aunque el  barça le está salvando bien hasta ahora  pero el river no cesa en su empeño y  otro balón que le complica y a neymar  mercado para que la mande fuera estaba  ayudando un cuchillo entre los dientes y  no dejando maniobrar un barça que tiene  que meter una marcha más si le quiere  complicar el barça acciona llega todavía  la portería es pronto todavía a víctor  pero ocho minutos no se acercaba la  organista  me está gustando el partido muchísimo  nos están planteando dificultades al  barça pocas veces vemos dificultades en  dificultades al barça y en esta ocasión  está haciendo un ruido que yo entiendo  que siendo entrenador como tú eres feliz  es como lo que nació al barça porque de  forma valiente ya porque esto es lo que  le ha pasado a muchos valientes pero de  forma cobardona también es muy difícil  está claro que depende y dependiendo de  los jugadores que tiene y creo que son  jugadores  ágiles que pueden presionar no sabemos  hasta cuándo y el barça al final enlazar  alguna jugada  que propicie peligro en contra del river  ésta puede ser buena ranking para luis  suárez levanta la cabeza ya estaba  esperando animar en el punto de penalty  semana 1 suavemente el cuerpo la pone  atrás bola para neymar le clava iniesta  iniestazo con la izquierda y ha tocado  ahí balanza para sacar la pelota de su  área grande el luis suárez cuando agacha  la cabeza que parece que ella se le ha  pagado la luz como recorta y termina  regateando al rival a la extracción que  parece que se aturulla promedio nikkei a  trompicones pero se la acaba llevando  siempre de una manera de otra por  calidad por fuerza teniendo el cuerpo  que lo hace fenomenal ahora rápido muy  largo para paramos directamente el 9 de  partido river plate 0 barça 0 en la  final del mundial de clubes y creo que  tienen también incluso la forma de  atacar clara como como atacarle al barça  el balón es a los espacios varones en  diagonal y bueno estoy también es  interesante  leído y bien estudiado al fútbol que  barcelona gallardo evidentemente lleva  mucho tiempo preparando este mundial de  clubes como quiera ya busquen en esa  jaula lo que 44  en horario para dificultar el pase y la  línea de pase por dentro si es que es  que está pendiente de búsqueda de  busquets juega messi en diagonal  arrancando desde muy atrás otra falta y  ahora si la amarilla la primera de  advirtió fue nada más empezar el partido  y ahora la segunda  le enseña a kranevitter la cartulina  dentro porque se verán las caras en la  liga española  y se marcha muy bien demora no estaba  pendiente del y luego llega por detrás  kranevitter es clara lo derriba primera  cartulina del partido para el 5 que se  liga a la presión de protegido no tiene  un compañero bueno era tiempo vascular  en cuanto a los regates ya lo había  superado la entrada por derecha de  tarjeta amarilla clara ya que ahora se  repliega totalmente en cuanto tiene la  pelota el barça posesión que pasa drop  por busquets la pelota para el capitán  andrés iniesta viene a ofrecerse a un  animal que estando movido en juego hay  recibe de jordi alba neymar neymar al  centro para busquets viene de nuevo por  ayudar en la presión  otra vez mascherano juega para piqué los  dos centrales piqué balón en profundidad  para luis suárez que bien la baja de  cabeza el remate de que se ha pegado en  el colombiano viví está para ver si se  para  el barça se cantaba el gol primera está  en el remate que saca el colombiano y  luego la zurda de messi que felicitaba  novena por el parado que ha hecho si el  pase extraordinario pero el control de  messi después disparar es tan rápido era  realmente difícil todos los jugadores  han estado excelente oyente libros el  portero si él lo de barovero el otro día  fue tremendo pero este portero no está  claro que no fue casualidad vaya parada  que se acaba el disparo de messi ha  explotado tarde de 31 años pero está  saliéndose en este mundial de clubes el  otro día salvó a river en los momentos  más delicados y ojo devuelve vas a ver  que van a bajar rapidez suárez por el  centro se va de una hora se le atascó y  se le queda del uruguayo sin control  pelota para mar bueno y estamos viendo  cómo sale  más gran honor desde atrás  porque había pasado por al lado y ponzio  y al caer en el regate y por eso estaba  la salida del balón en conducción y  aprovecha para salir y él está libre  para dar ese pase lo vamos a ver varias  veces si no es mascherano es también  ticket pero massera no es el que está  probando más ahora busque dudaba así  abrir a la derecha por donde entraba a  alves optó por apoyarse con messi en el  centro ahora vuelve de nuevo hacia el  brasileño el centro de alves muy pasado  la deja salir mano pero ahora baja un  poquito la presión de river los últimos  minutos la tiene un poquito más fácil el  barça que ha dispuesto esta gran ocasión  primero iniesta  como la vara y abajo de donde es  dificilísimo meter la mano una mano más  que para él se la prepara queriendo para  ponerla arriba no le dé al defensor  tiempo de que rematen ese control es  queriendo la leva está pisando la para  golpear desde aquí para que le cueste  menos menos tiempo todo perfecto el pase  iniesta el control que el viento de leo  messi el para dónde va a ser  espectacular la mano como la mente abajo  después de una jugada que era sólo gol  pero lo salvó mano mero  doce y medio de partido river 0 barça a  0 aunque la colocación ya ha sido  claramente para leo messi  hemos al único amonestado del partido  matías kranevitter  jovencísimo jugador en el que se fijó el  cholo simeone para traérselo a su  atlético de madrid balón para river  plate llega salió muy bien para irse de  la marca de pique entraba por ayudes que  está entrando poquito en juego pero en  su primera aparición ofensiva aunque yo  creo que está cannes muy pendiente de  echar una mano y de hacer ahora el balón  si salió así  parecía que se había ido y efectivamente  además en la línea lateral pero buen  detalle y debido en cuanto se marchaba  de pique habrá bandas para el barça  [Aplausos]  tiene que buscar el barça más a neymar  tiene que aparecer porque además de los  cuatro atrás de river el más flojo es el  lateral derecho mercado que además es  lento tosco y neymar ahí le puede hacer  un traje por ahora de los trae está  arriba el que más bajo está  por ahora llevado por equipos son 13  minutos le ganó el tema de para medir si  el barça está jugando más cómodo menos  cómodo llega tarde la presión es y entra  en juego con comodidad busque el momento  en el que los dos de arriba a lario y  morán no presionen bien tienen facilidad  para cable para conectar con buscando a  ver a esa de carlos sánchez a largo y  mola por el centro a la tras entendió  compunción esto es si se quedan ya los  dos de arriba los dos puntas van  quedando ya tienen facilidad para  pierdan barriga y no pierda los dos  puntas y el paso interior por dicho  agustín es mucho más fácil entonces si  recibió muy cómodo qué buena pelota y  que bien barovero ha salido porque  llegaba solito neymar para plantarse  delante del meta  a está iniesta o el sombrero bueno el  control de calidad es que de verdad es  difícil hablar de un jugador en un  equipo que está en medicina y mari suave  pero como están 3 iniesta sí pero el  barça no puede jugar como lo hace  habitualmente éste ha tenido mucha más  presión y no puede hacer su juego  tiene dificultad derecho iniesta al bar  gente los detalles de calidad que ha  tenido con el pase y el control está  entrando también menos en juego de lo  que es habitual por la presión de river  aunque poco a poco parece que se va  aumentando la posición a favor del  equipo de luis enrique arranca iniesta  por el centro anima la hinchada del  river plate 20.000 en la grada de  yokohama diferentes faltas a la la  contra del equipo argentino carlos  sánchez está pegado a la derecha y se  apoya  carlos sánchez en salario ha tocado  ponzio buena ahora la presión del barça  mientras animales tanto se lavó está  todavía retrasan ahora para barovero se  complica pelotazo primer cuarto de hora  en directo en telecinco 00 y que si le  ponen el despertador animal es un día 15  minutos de partido  [Aplausos]  y amarilla para jordi alba más alto que  dice que no me dice que se caldee fue  más yo más espectacular y más aparatoso  que otra cosa pérez verá que fue tan  fuerte dentro con tanta fuerza jordi  alba en el árbitro no lo ha dudado y  saca la segunda amarilla del partido  seguro que la pierna para mí ha sido más  aparatoso lo que había hecho carlos por  cerati que está lo evita totalmente  se pasó de frenada soy socio y ningún  peligro  amarilla para jordi alba una para arriba  y otra para el fc barcelona puede ser  que lo de neymar también preguntó por  tenga en la cabeza lo de la lesión y  éste también un poquito más recordamos  que viene de la lesión muscular que  entrenado apenas un día con balón cuidar  la llegada de carlos sánchez ni la  lesión muscular es muy puñetera también  sí sobre todo el a víctor el tema de  aductor que vaya cogiendo confianza que  tiene tu duda que un miedo aprobado es  un mundial muchas veces te precipita  pero por ahora lo estamos viendo un  poquito más tímidos y yo creo que  todavía no el partido no no no ha tocado  el balón no ha entrado no creo que esté  el aspecto muscular el otro día ya había  tirado a puerta también cuando por eso  que bueno existe en el campo yo creo que  no no hay riesgo de que se lesione otra  vez porque está claro es que no se lo  quería perder por nada del mundo ha  sacado de manga mercado balón para river  que lo tiene complicado ante la presión  del barça mira a nivel como ayuda ahora  para intentar recuperar ese balón será  quiere llevar a lario al área lejos del  área mete la pierna jordi alba que bien  le ha sacado con la puntita de la bota  iniesta imaginar que se eleva por un  pelo saque de banda a la altura del  banquillo argentino saque de banda para  river y como está en la ayuda  no todos los jugadores de river están  siendo muy solidarios muy generosos tan  todos juntos y está creando dificultades  al verse bonito el partido está  creándole problemas river plate aunque  repetimos que esa ocasión más clara ha  sido la del fc barcelona pero no acaba  de poder hacer todavía su fútbol como le  gustaría al equipo de luis enrique y el  river cuando ataca en ataque con un  otros jugadores atacan con 345 y es poco  tiempo pero prácticamente aparece un  equipo rico en recurso cuando tiene que  salir a la presión arriba con bravo  presión a todo el equipo y cuantos  rompen la presión repliega sin la línea  de 442 mucha ayuda a vacunaciones y poca  comodidad por parte del barcelona  aparece jordi alba galo para por banda  izquierda se frena a la altura de la  línea de fondo centra con la derecha  intenta controlar de escuela como pueden  el aire de usual está levantado tal vez  su peor línea sea la delantera de river  si tiene la radio que ha llegado hace  seis meses y la verdad que de forma  podía hacer en este tiempo porque ha  metido el gol clave en la libertadores y  el gol que me tiran a river en la final  del mundialito pero es verdad que  ninguno de los dos ni al área ni mora ni  de las opciones que tiene banquillo son  de los delanteros que más está que  nuestra américa  la pareja intocable para callarlo  salario y ahora ahí estaba retrasando de  nuevo balanza la pelota para barovero  queda vuelve a poner el largo para  evitar la presión del barça llega  mascherano por que transferían falta  cuidado que aparecía posición mete la  punta de la bota a ponzio para armar ese  balón que recupera jordi alba pelea en  el centro del campo no entregan el balón  river plate  busquets que mete la pierna también  kranevitter rakitic vaya a batalla del  centro del campo cuidado que ahora rompe  nuestra mercado en la banda lo aprovecha  neymar que va al canal central  ojo animarla poder el centro para messi  messi para neymar que viene a hacer la  jugada de la playstation pero sacó la  pelota river plate  ahora falta ver dani alves para cenar la  posible en contra de los argentinos no  es beneficioso el partido está  movimiento una verdadera final lo  regalan un año absolutamente nada y esa  diferencia que debería de haber gracias  al fútbol táctico y físico y te digo  está desplegando por ahora river plate  no voy a salir ahí dan a el central  diestro a cubrirla hacer la cobertura  mercado que se incorpora al ataque para  tapar la jugada y en el ataque izquierdo  del barça entre neymar y messi que acabó  en nada pique sigue el 0 a 0 camino del  20 busquen a levantar la pierna y  plancha y esto como cuando la pelota en  defensa presiona muy bien momento de  romper la presión repliega mi táctica  mente se mueve él está siendo muy  solidario están jugando muy bien el  equipo están lo están haciendo realmente  bien mira que es difícil de no poder  presionar a todos los jugadores pero  bueno volvemos apoyo que está  multiplicando por todos los sitios no se  destaca del segundo hombre atacando a  todos y no sé cuánto va a durar  haciendo un desgaste tremendo  y estás jugando de nuevo el barça por  medio de neymar rakitic a llegar justo  alargando la pierna para apoyarse en  dani alves mes y ahora que arranca desde  la banda convertido en extremo vamos a  ver me seleccionan dos nombres se quiere  apoyar en luis suárez el rechace lo  recupera busquets como casi siempre  marcado y por la ayuda de mora el  delantero de river  jordi alba jordi alba que retrasa para 3  iniesta iniesta poquito más atrás para  mascherano vuelta a empezar mascherano  con pique todo river plate hará en su  campo en cuanto el barça llega a esta  altura repliega totalmente y espera el  equipo de gallardo raqueta disposición  larga del barça  gerard piqué  en la línea de pase de llegar o no  terminan de encontrar a busquets que  cuando los dos delanteros se juntan a  ellas  canario pendiente muy bien entonces  igual de disciplinado y comprometido la  dificultad máxima ya está hablando  busquets que abran a alves porque hay no  lo termina de encontrar está moviendo  eso 4 cerrando ya a buscar ahora un  trabajo táctico muy bueno por out o eras  ayuda muy solidario de momento el  trabajo defensivo de river plate vuelve  a jugar el barça por medio de un mensaje  ahora tenemos lo del hijo y compañía de  hoy vemos luego en ahí está en el  resumen de motogp era para colarlo del  resumen de votos en contra clave del  fútbol el resumen de la temporada  cuidándola y jordi alba que lo ponía ahí  cuidado que hay mercado  con luis suárez dice el árbitro que  tranquilidad  se echa la mano a la cara jordi alba  había y rifirrafe entre el defensa y el  delantero y jordi a la salida de un  posible golpe con el hombro de mercado  que sin querer nada  estar lateral derecho que a veces juega  de central también sé cuando gallardo ha  tenido disposición de cinco atrás juega  como central por eso decimos que como  lateral es un poco lento y que animar  debería buscarle más pero ojo a la falta  de peligrosa a favor del fc barcelona  dos hombres en la barrera dentro del  área  para sacarla neymar ahí está luis sale  pegado al portero en el área pequeña  dentro del área también están busquets  speaker rakitic y messi ahí al fondo es  un fue que nos tiene preparados y vamos  a ver la estrategia iniesta aquí en el  pico del área ecuador de la primera  parte  a ver la pizarra del barça la va a sacar  neymar la pone en el punto de penalti o  ahí va habrá sacado posición activa y  muy atento con la cuadra el punto de  penal  de primera y busques que iba a bloquear  a todo lo que había por ahí  ya es oficial la noticia que veníamos  contando durante estos últimos días que  es que pep guardiola deja el bayern de  múnich y se va al manchester city la  temporada que viene es una noticia que  ya se venía especulando pero la contamos  ahora porque ya es oficial se acaba de  hacer oficial ahora mismo deja el bayern  de múnich a final de temporada pep  guardiola y se va al manchester city  oficial lo cual puede que aumente las  posibilidades de que mourinho elija el  manchester united para una temporada y  es nuestra boda y como gran balón para  ribera y está jugando de nuevo por banda  derecha la quiere poner ponzio para  carlos sánchez la punta de la bota salió  rodando se balón hacia el centro donde  estaba ya esperando mora de cabeza  suárez y es kranevitter el que abre bien  a la izquierda lo leyó y se anticipó a  dani alves  alves para leo messi  messi jugando con andrés iniesta a buena  salida ahora con rapidez del fc  barcelona iniesta se apoya en cortito en  dani alves alves para rakitic rakitic  que la pone al segundo palo mete la  cabeza mercado de cabeza para despejar  hacia atrás de recuperar de nuevo neymar  sale a la parada y carlos sánchez vamos  a ver rimar que se frena intenta el uno  para uno cambia de ritmo muy pasado  las manos de barovero parecía que iba  muy fuerte pero había visto mi  corporación de dani alves desde atrás  como asiste no es capaz de asistir  también y llegará al verse de atrás una  maravilla ver las formas kiko que bien  cerrado esta ribera atrás verdad de  carlos sánchez se mete como uno más al  final son casi 4 3 3 con ese doble  pivote kranevitter ponzio pero carlos  antes y con las ayudas son perfectas  totalmente para darles algo de lo que ha  ganado también función probation a que  ya no sólo y exclusivamente la jugada  que tenía pierna cambiada leo messi  cuando entraba jordi alba no por fuera  ya lo puede hacer también con neymar no  quiere decir que puede entrar por ambas  bandas no una alves y otra jordi alba  ahí está el barça tendría que también  utilizar los pases largos porque  cualquier cambio todos los jugadores de  river van al balón cinco o seis  jugadores siempre van al balón y  cualquier cambiar al otro lado puede ser  muy peligroso algo que suele hacer mucho  más pero mucho más que hoy que vemos  allí como vi que lo hacía con iniesta y  hoy no están  pero tampoco demasiado el pase largo  tampoco están acostumbrados a hacerlo  ese pase largo por eso no es sencillo de  ponerlo en práctica  ahí están los hinchas del fc barcelona  en la grada de este estadio de yokohama  pero viendo que su equipo no pasa del 0  0 ante river  [Música]  para sacar barovero que ha hecho el  paradón de la final hasta ahora ponzio  de cabeza queriendo prolongar hacia  alario vuelve a tocar carlos sánchez ray  y tish que la baja al espacio para luis  suárez ahí la ventaja es para maidana  ayudará que despeja la media vuelta  balón del argentino juega salto ahí de  lo que quería resaltar la búsqueda más  que buscar el balón muy punción ponzio  que se puede ganar la tarjeta ya la  tiene que la de bitter le mira busquets  al árbitro diciendo bueno ya vale se  encara con él también neymar la verdad  que está rasgando está rascando bien  funciona por todos los sitios está  tocando tocando todo está un poquito  alta la hierba y la acaba de igualar ya  le ha dado la tarjeta de visita al 44  del barça ya en swiss y patadita abajo  protegía búsqueda hiperactivo más  recuerdo al final de champions abidal  cuando jugó con la juve que salió una  primera media hora aquella también una  exclusividad y no veis  le advirtió del colegiado iraní pero hoy  voy a ron ahora de rakitic pero se quedó  sin la tarjeta vamos a ver más solo  entre cuatro o cinco rivales tiene que  esperar la llegada  el disparo de mora desde lejos a las  manos de bravo en un ataque un poco  inocente recibir de salario moral que le  pegó con la derecha pero sin ningún  problema para el portero chileno  jordi alba buscando a neymar es que como  está defendiendo el river plate no les  deja pensar a los futbolistas del barça  y otra falta se cabrea neymar hará con  carlos sánchez  y se equivoca a pesar de llevar razón  pero creo que lo que desean y quieren  sacar del partido y tiene que dedicarse  a jugar de lateral como nos tiene  acostumbrados las ayudas son  espectaculares y como venía carlos  sánchez al mercado y con las ayudas de  carlos sánchez los jugadores de banda  derecha en la defensa de river juega  piqué para busquets contra vez con los  dos con la presión de cara me viteri  demora entre los dos uno por delante  otro por detrás siempre que recibe  busques le incomodan hay al mediocentro  del barça la pelota de luis suárez se la  entregó ahora en guión y el balón es  para mí que con anticipación ahora se la  lleva con el pecho a la baja atrás  busquets que ya tiene a dos se enfrente  y la pierde buena recuperación de river  plate sale en diagonal al espacio para  carlos sánchez vamos a ver la carrera de  mascherano rapidísimo ha llegado con  todo  por falta de mascherano sobre carlos  sánchez dice mascherano que banalizar  algo que no ha sido falta  creo como un tren de mercancías  mascherano con todo no pasa nada lo no  pasa abajo mejor pero ahí está  como las dos cosas dijo el árbitro que  antes con la falta levantó la bandera  asistente  [Música]  el primer play para sacar la falta del  equipo de gallardo el rema</t>
  </si>
  <si>
    <t>Real Madrid 4 - 0 Girona FC PARTIDO COMPLETO LALIGA EA SPORTS 2023 24 [Spanish (auto-generated)] [DownloadYoutubeSubtitles.com]</t>
  </si>
  <si>
    <t>qué tal Saludos imágenes del estadio  Santiago bernabeo ahí tenemos ya el  túnel de vestuarios donde vemos a  vinicius abrazándose allá dos de los  brasileños que van a disputar este  partido En primer término Martín monera  el árbitro principal del encuentro que  sí que sí que es un partidazo en la  jornada número 24 ahí tenemos a la  afición de El chirona que se ha  desplazado desde Cataluña para estar en  el estadio Santiago bernabo donde ahora  se focaliza evidentemente el Duelo entre  madridistas y el equipo del Girona ahora  mismo segundo clasificado ahí está la  afición del Real Madrid con el himno  líder el Real Madrid de Carlo ancelotti  58 puntos el chirona no va a poder estar  Mel veíamos a salva su ayudante que va a  estar dirigiendo a los suyos desde el  banquillo Aunque Mel evidentemente lo va  a hacer desde el estadio Pero en otra  zona segundo clasificado con 56 puntos  ninguna derrota como local en la liga el  Girona eh ninguna derrota como visitante  también en la liga Aunque sí ha perdido  tan solo un partido y es el que le  derrotó en el estadio de mtib cero goles  a tres el equipo blanco sinceramente  amigos y amigas de la liga No creo Que  decida el Campeonato este partido pero  sí la tendencia y un poquito el tema  moral y anímico para los próximos  partidos para el Real Madrid mantener a  raya y que no se le suba las barbas el  Girona que ha estado ahí flirteando con  el liderato en ese mano a mano con el  Real Madrid y para el Girona pues ese  tipo de partidos donde puede dar un  salto cualitativo una victoria de  prestigio en caso de conseguirla En este  terreno de juego y que sí que sí que hay  bajas importantes tanto en uno como en  otro equipo finalmente vamos a ver a  Carvajal y charm meni en el eje de la  zaga del Real Madrid finalmente tobik  recuperando eh Para la causa del Girona  lleva los mismos goles que bellingham un  total de 14 comentamos con Esteban Hola  Esteban cómo estás Buenas tardes qué tal  Jordi Muy buenas tardes pues ahí tenemos  ya los jugadores del Girona y también a  los del Real Madrid sensaciones antes de  que arranque el partido partidazo  primero contra segundo dos de los tres  máximos goleadores como son bellingham y  como es doic dos o los dos máximos  asistentes como son Cross Y sabi qué más  se puede pedir jord  más tener el privilegio de estar a tu  lado y de poder transmitir este partido  para el mundo vemos a lunen bajo palos a  Lucas Vázquez a Carbajal a chamen y a  mendi también a Fed de Valverde a Cross  camavinga y belling Rodrigo y vinicius  para el gol inédita pareja centrales  Carvajal chamen no es un tema menor  sabemos que Girona propone mucho centro  lateral y está dovic para rematarlos  como como referencia a ver los  automatismos eso permite que vquez vuel  a jugar y claro mirar a bellingham y ojo  Rodrigo eh juega por br veremos a ver  cómo está hoy Rodrigo vemos el 11  también del Girona mantiene a Gan  obviamente en la portería cono Eric  García Juan y Miguel ex del Real Madrid  veremos Martín y al en el centro del  campo con sigan p Sao y dobi que fue  compañero de lunin en el Din Pro en la  punta del ataque dos laterales muy  profundos pero me centro Miguel  Gutiérrez No yo recuerdo ahora decía  cuando venía con el Rayo los buenos  partidos que hizo le permitieron volver  seguramente Miguel piense lo mismo pero  amigo miramos hacia arriba sabio chigan  constantes unos contra unos constantes  llegadas constantes centros qué decir  dobic rematador sorpresa en la liga el  ucraniano y un jugador muy ADN Girona  Alex García pues ahí tenemos esa  preciosa imagen eh Cómo ha quedado el  estadio de ch Marín vamos a guardar un  minuto de de silencio en el estadio del  [Música]  Madrid ese minuto de  silencio cha Martín lo guardamos  [Música]  bueno se nos ha puesto la piel de  gallina descansa en paz Miguel Ángel  Miguel Ángel González más conocido como  Miguel Ángel que fuera portero del Real  Madrid lo recuerdo pequeño Esteban  portero super ágil bueno los que hemos  sido de estatura más bien corta para ser  portero nos fijamos en ese tipo no ágil  valiente  eh digamos un un espejo para los que  hemos sido pequeños sin duda Bueno pues  descanse en paz el partido que va a  arrancar va a ser el Girona el equipo  que ponga el balón en circulación ahí  tenemos a Mel en una de las cabinas de  prensa en lo más alto de La Tribuna del  estadio Santiago Berna hoy va a ser el  gir como decimos el que ponga el balón  en circulación Rueda el balón en cha  Marín suerte para el Real Madrid suerte  para el Girona también para Martín en  buera y para alberola rojas los árbitros  principal y desde la sala bor  respectivamente el Girona aguantando Esa  primera posesión circulando el balón  hacia couto ahí tenemos ya la  agresividad en la intensidad defensiva  en la presión del Real Madrid para  intentar robar este balón y el Girona  que quiere de entrada Esteban pues tener  balón vemos el Real Madrid como estaba  presionando como la circulación y ahí  hemos visto ya lo que van a pretender  los unos y los otros con el Girona  corriendo con esa aceleración ahora de  Jan Coto que ha llegado se ha plantado  en terreno de juego del Real Madrid y  ahí tenemos al Girona tocando y tocando  desde que ha arrancado casi un minuto en  un rondo hasta que llega ese balón de  nuevo en el costado derecho para el  equipo Catalán es que l una gana porque  es valiente porque es vertical porque  propone unos contra unos porque tiene  muchos puntos de remate y tiene una gran  salida de balón es decir gana como un  equipo grande y gana a equipos grandes y  ha ganado al barza le ha ganado Atlético  Valencia Sevilla es decir jornada 24 y  pelea por salir líder del bernabeu si lo  dicen antes de arrancar la temporada  Pues nos hubieran hubiéramos pensado  quien lo diga pues está como 11 en Cerro  pero no en su cuarta temporada en  primera división ahí tenemos al Girona  el Real Madrid que quiere mantener el  liderato acompañando ese balón Fede  Valverde hasta las inmediaciones de  luning que abre juego a la derecha  buscando en esa oportunidad a chamen  demasiado largo ese balón lo que decías  de los automatismos vamos a ver vamos a  ver en ese en ese tipo de acciones  porque el Girona también es un equipo  que presiona mucho y bien y además es un  día para presionar Jordi lo que te  decíamos un Portero que parece que es el  titular pero que tampoco tenemos Claro  que lunin vaya a ser portero titular de  aquí final de temporada dos centrales  inéditos Bueno eh todo toda casa  todo sitio en la vida empieza por el  orden y lo te lo tiene que dar la  defensa y la defensa del Real Madrid  ahora es desordenada porque no son  defensas o centrales no buega de nuevo  el  Girona balón para Miguel el ex del Real  Madrid reconvertido ahí prácticamente en  jugador del centro del campo lo  intentaba sabio va jugar en el city la  próxima campaña hay pedía falta Yo creo  que se quejaba de una cosa inexistente  con ese cambio de ritmo ahí tenemos a  savino tremendamente importante jugador  velocista jugador regateador ahí tenemos  a Carlo ancelotti que ha tenido que  improvisar y lo está haciendo y tiene  mucho mérito a lo largo de toda la  campaña con las innumerables eh bajas  las últimas las de Nacho y también de  rudiger además de las importantísimas de  ctoa la y también militado juega de  nuevo el Girona llegando por ese costado  derecho John Coto para meter el centro  hacia el segundo palo ha llegado Lucas  Vázquez no ha llegado savino el balón  que se va a perder por la banda saque de  banda para el Girona os habla Jordi Pons  y es un auténtico placer acerno desde  este centro neurálgico desde Madrid para  el mundo lo hago y es un placer al lado  de Esteban Suárez  si quieres recordamos nuestro nickname  en Twitter Si la gente nos quiere  comentar alguna cosa empiece usted por  favor pues jord gu bord gu y  elban con número portero Pues ahí está  minutos de la primera parte Real Madrid  otra vez elona jugando bal hacia el  costado derecho donde controla y baja  ese balón con elcho aparece  otra tero ju  el balón el Real Madrid no lo tiene en  este caso es lo que debe pensar el  Girona y sigue atacando atacando la  recuperación Real Madrid que intenta  recuperar sobre todo fortificar intentar  que este hombre la pueda tocar con ese  gran gesto de calidad con bellinga que  progresa en el ataque del equipo blanco  balón hacia Rodrigo ahí está la  declaración de intenciones ahora del  equipo blanco belling girando sobre  mismo lucz para vol atrás  Sí pero Girona no le preocupa eh  defender y sabe que el bernab va a tener  que hacerlo de hecho Girona le permite  que le remate mucho lo que pasa que es  eficaz y esa eficacia la vaso en unen  rendimiento por ejemplo derck García y  sobre todo gazzaniga jud bellingham por  el costado derecho para meter ese balón  hacia el segundo palo botó dentro del  área rescata el balón vinicios vinicios  para intentar el dribling vinicios para  intentar esa acción de ataque del equipo  blanco la lleva Tony Cross Cross que  dirige las operaciones como siempre con  el smok impuesto vend conini 4 minutos y  medio de la primera parte otro ataque  largo ahora de los primeros del equipo  blanco a través de la posesión CR que  llega finalmente ese balón ahí está el  cirujano del Real Madrid con esa  precisión para Lucas Vázquez balón atrás  para que juegue Rodrigo Rodrigo Con qué  balón y Miguel ha llegado para tocar ese  con la testa la clase y la categoría de  Bing si no puedo por abajo escalo por  arriba el pase rápido ya para que corra  por el costado derecho ha cortado ese  balón finalmente cama vinga no hay falta  para Martí munera Qué gran acción de j  bellingham y vemos repetido lo que ha  hecho no hay nada no hay nada esto  es en vivo golpeo  golazo Pero  bueno pero bueno vinicius a los 5  minutos de la primera  parte 5 minutos y medio trazo encontrar  el camino del gol la posesión del Girona  no le sirvió de nada la primera entre  los tres palos del Real Madrid para ese  golpeo del jugador brasileño ahí le ha  flotado el defensa del Girona y ese  golpeo de precisión lo tenía todo mirar  cóm planea el balón el golpeo de vini  vini vini vini vini vini vini y adentro  Real Madrid 1 chiron a cer Bueno es un  golazo no porque lo tiene todo lo  primero que tiene es precisión es fuerza  es colocación es un golpeo perfecto de  vinicius además hace un amago como que  va a salir hacia fuera y y se quita un  jugador de medio luego acaba hacia  dentro conducción diagonal hacia dentro  pero me sorprende un poco el partido en  general no porque Girona le he visto muy  valiente le he visto muy atrevido con  balón y fíjate mete un golazo vinicius  una jugada que no contábamos el vinicius  de hace un año no que fuera un disparo  de fuera del área fútbol es así  imprevisible un nuevo escenario un nuevo  partido Pero es verdad que el Real  Madrid en casa poniéndose ganando Aunque  Girona es verdad Jordi recuerdo que ha  remontado muchos partidos ahora que que  lo estoy pensando eh siete un total de  siete seis para siete de la primera  parte qué golazo ha marcado vinicios ahí  tenemos al Girona dobic dentro del área  vamos a ver dobic aguanta dobic tira le  ha bloqueado perfectamente Carbajal en  la primera acción de dobic que se ha  llevado por delante a Tony Cross  significativo porque es la primera de  dob pero significativo también que acaba  con esta falta Clara sobre Tony Cross y  sobre todo lo que ha hecho Dani Carvajal  para bloquear el disparo del jugador  ucraniano Sí sí a ver  e cuando vas a visitar bernabeu tienes  mucho miedo a que te haan el primer gol  no es como que quieres proteger tu  portería ese primer gol pero es que te  lo hacen creo que a Girona se va a  quitar cualquier tipo de complejos es  decir va a ser valiente ahora mismo el  partido lo tiene perdido va perdiendo va  a ser valiente creo que es muy bueno  para espectáculo que hubiese un gol lo  ha habido y creo que vamos a ser un gran  espectáculo Porque son dos equipos que  miran hacia delante constantemente bueno  son los más goleadores son los que más  llegan los que más centran los que más  rematan los que más todo no a nivel  ofensivo ahí tenemos en imagen a  Salvador funez sardina salva para los  amigos y para Michel es el ayudante de  Mel en el  Girona tenemos al Girona en el saque de  banda apareció para tocar Iván Martín  sigue jugando de la misma forma y lo va  a hacer durante todo el partido el  Girona otra cosa es el tema de la  eficacia y otra cosa pues estamos viendo  lo que esperamos de por un giron  propositivo con posiciones largas y un  Real Madrid pues que no necesita eso lo  puede hacer Pues evidentemente que sí  pero con esa calidad que tiene delante y  con esa pegada es capaz Pues de todo lo  que es capaz de hacer el equipo blanco  sí Y luego mira el Real Madrid no le  importa no también con la velocidad que  tiene arriba hablamos de bellingham que  nos asusta sus goles a favor Es verdad  que lleva Ya varias jornadas sin hacer  gol pero en concreto que diciembre 17 de  diciembre pero tiene mucha inf el juego  Jordi y cambia el ritmo es agresivo para  robar creo que no solo son los goles  sino la influencia que tiene en el juego  del Real Madrid tanto ofensivo como  defensivo Así es balón de juane este con  Miguel vemos cómo espera el Real Madrid  como el Girona tiene la posi en terreno  de juego del equipo blanco de momento  encar  Mad una cosa buena ve replegado que en  partidos pasados y tendrá mucho que ver  con que no quiere que lleg a las bandas  uno contra uno si por un lado sa por  otro porque  luego la referencia digamos es elona si  lo pasamos c madria un poquito más atrás  no hay espacios y ha  vamos momento a la defensa del Real  Madrid con esta acción también sobre do  vaya papel le toca a Dani Carvajal jugar  de Central ahí vemos como camavinga le  ha metido una rascadita al hombre del  Girona en este caso erao esto es en vivo  de nuevo Coto con el balón el chico de  los guantes recuperación de camavinga  ahí tenemos a camavinga suelta también  esa balón para la carrera de Rodrigo  tiene que replegarse el Girona lo está  haciendo juane aparece también Eric  García pero Rodrigo El pensante del Real  Madrid la punta del ataque ahí carolea y  como sin perder de vista el balón Juan  se ha llevado limpiamente ese balón  vamos a ver qué nos propone ahora el  Girona corriendo Iván Martín con el  balón pero tiene por delante un ejército  que viste de blanco prefiere  contemporizar y dejar el cuero para zov  que llega a la línea enemiga se ha hecho  daño Jan couto Sí en el tobillo y luego  Jordi hay un detalle que para mí es más  que un detalle que es carbaja juega de  central pero de central izquierdo Es  decir para que veamos un poco Como  ancelotti no s queja Cómo Busca  soluciones y no solo Busca soluciones  sino que tiene recursos deportivos  Carvajal jugando central izquierdo  contra segundo clasificado lo que pasa  claro cuando vemos este gol casi apetece  callarse y disfrutarlo no es un golazo  imparable así lo disfrutado la la  afición del Real Madrid como decías  tiene de todo potencia colocación  belleza y ahí está la celebración bueno  eh quieren engrosar eh la sección de  baloncesto tanto camavinga como vinicius  parece ser y lo de Jan couto podría ser  una baja tremendamente importante Ahí  está su amigo vinicius yo creo que se lo  ha hecho solo no en ese cambio de ritmo  la cara de preocupación ahí de de Michel  sí arnau Martínez podría ser una opción  veíamos la celebración de vinicius y  camavinga son habituales a la sección de  baloncesto del Real Madrid lo que no sé  cuánto tiempo invierten en en ensayar la  celebración porque tiene una cografía y  creo que es un golpe de camavinga no  parece en la anterior hemos visto có le  había golpeado y en esta oportunidad  pues no sé si ha sido golpe o finalmente  se lo ha acabado de hacer el solo o  después de recibir un un golpe bueno Eh  buenas noticias para el Girona porque J  koto va a poder seguir eh tiene toda la  Pinta y le tenemos ya ingresando en el  terreno de juego Aunque todavía con  dolor en vivo 12 minutos de la primera  parte y van partir para ch Coto ch Coto  retrasando ese balón para Eric García va  a retrasar todavía más para la presencia  de juanin que tiene Las bajas deangel  Herrera de Blind de Tony Villa y también  de David López  intenta explorar el territorio ahora  Miguel ex jugador del Real Madrid  reciben el pico del área para dejar  sobre doi cómo ha llegado perfecto C  vinga para retrasar ese balón hacia las  inmediaciones de luning era portu que  todavía no lo hemos visto prácticamente  en los minutos que llevamos de la  primera parte está lleno como un huevo  el estadio Santiago bernabeo 12 minutos  de la primera parte juega el equipo  blanco con mend este atrás para Dani  Carvajal y y si no te frotes los ojos  está jugando de lateral y para  má de central y para de Central por la  izquierda Fede Valverde corriendo  apareció juane no puedo controlar saque  de banda para el equipo blanco agazapado  pero intentando contragolpear y esa  amenaza con ese run run que se oyen las  gradas cuando bellingham Rodrigo  vinicius se acaban llevando el balón  insistimos no será excesiva  excesivamente importante para la  consecución del título de liga pero que  puede marcar endencia moral el hecho de  esta de este choque de trenes de medir  fuerzas entre el actual líder más  todavía después del gol de vinicios ante  el aspirante Girona bueno vinicios la  sigue buscando Cuto ahí se frena de  nuevo des par de brasileños uno atacando  el otro defendiendo Tony Cross a la  derecha para que juegue Rodrigo control  de otro brasileño Rodrigo sobre Lucas  Vázquez aparece el Gallego que viene a  ganado el espacio para dejar ese balón  para belling pero la llega a tocar del  Girona Miguel Juan  yiga arriesgando muchísimo Esteban ahí  por encima de Bering golpeando de rosc  eh A ver si vemos golpeos con el pie  derecho dando un pase de roska s la  verdad que el Girona lo que quiere es  darle mucha amplitud al campo quiere que  el campo sea muy grande porque luego  entiende que con las bandas que é tiene  y los contos son dominadores balón de  hacia vinicios ha domado el balón con la  cabeza pero no ha podido llegar recupera  Martín dejando atrás para Eric García  este con parece completamente  restablecido quiere volver a dormir un  poquito el partido el Girona con otra  posesión para intentar dormir al al  chaval a la criatura que no se duerme  evidentemente ni con una nana porque es  el Real Madrid 14 de la primera parte  ataque ahora jankov zov para Iván Martín  le devuelve el balón zov que ha  revolucionado esta acción  sabio demasiado largo primera irrupción  de otro hombre importante como  es tuvo la altura y esta es la acción  del gol creo sí mira no no es casual no  Jan couto se queda arriba no sé si es  por un golpe que tiene tiene que ir  Antonio sz Iván Martín Perdona a a la  marca Pero bueno creo que es  indefendible esta jugada es decir cuando  un jugador hace todo perfecto Es decir  se mete hacia dentro diagonal hacia  dentro Busca la perpendicularidad de la  portería Busca el palo más alejado con  esa potencia esa colocación es imposible  no yo creo que no hay análisis para  defender esa jugada es todo virtud de un  jugor individual como vinicius el golpeo  de vinicius es excelo Y ante eso esa no  la par ni tú este 15  minutos nunca discp contigo pero ahí  mejores Esa lleg esa  lleg es un golazo sea es un golazo lo  tiene todo además el palo más alejado  del porteros sea el sitio más difícil  para defender golpeo de Tony gross  paraque que baja el balón con el pecho  este atrás para Fede Valverde 15 minutos  de la primera parte que sí que sí que  estás viendo un partido de la liga un  partidazo Real Madrid 1 giron a  cer ch Marín desde ch Marín y para el  mundo con este partido de la liga EA  Sports Fede Valverde Valverde hacia  Lucas Vázquez dejando el cuero para  camavinga ha pivotado sobre sí mismo  aparece mtil la primera vez en el  partido que le vemos tan arriba vinicios  vinga sigue en el juego asociativo el  equipo blanco CR se desmarca luc vquez  le aclara el espacio en este caso  Rodrigo quedó mal balón Rodrigo se  encara ahora con Sao  cinga cinga para Valverde tiene  paciencia Real Madrid tira de recurso  Fed Valverde pero perdi el balón Miguel  saque de Band para el equipo blanco 16  de la primera sigue el 1 a0 tras el  golazo de  vinicios buenos  crossin lo hace Lucas vzquez lateral que  se mete hacia dentro atrae atención de  su marcador y deja libre a Rodrigo pero  claro hay que ver quién está solo y hay  que dar el pase Cross lo ve y luego  tiene calidad que puede montar una  tienda de de repartir calidad de fútbol  porque le sobran esas botas binga atrás  con Dani Carbajal Cross pateando con  seguridad el balón para  vinicios llegó a su destinatario era un  envía urgente bellinga se asocia con  cama binga ahí le queda un poquito el  balón atrás a sh belinga le da la opción  y va Martín a recuperar Juan p para al  García no llega camavinga se hace de  nuevo con el balón  como progresa camavinga se hizo un  pequeño lío buena presión ahora de saño  pero no perdió el balón mano el anterior  pues falta a favor del Girona sí de  camavinga hay un rebote ahí Creo que si  le puede dar la  mano pero aquí creo que es un pequeño  rebote que se lía ahí y es lo que lo que  Pita el árbitro me está gustando mucho  partido Jordi y le doy muchas acciones a  Girona por supuesto hace el gol Fíjate  que el Real Madrid ha dejado 11  porterías a cer casi la mitad de  jornadas de Ja portería cero lo de  muchas opciones de hacer gol y y me está  gustando me está gustando porque Girona  le veo muy valiente Y eso que darle  mucho mérito a su entrenador eh se están  sí se están enfrentando el equipo que  más marca en la liga hasta el momento  como es el Girona con 52 tantos y el  segundo que más marca el Real Madrid con  el de vini ya suma un total de 49 49  séptimo gol de vinicios ese balón es  saque de fuerte el rebote ha sido para  sabio Había tocado el hombre que tenéis  en imagen Lucas Vázquez ahí tenemos a  Rodrigo jugador con un perfil más bajo  pero con una calidad es decir a la Chita  callando vemos como el árbitro asistente  lo ha señalado de forma perfecta esto es  en vivo  cinga Perdona con lo que de de Rodrigo  pensaba que iba a jugar br eh Porque en  las últimas jornadas estaba muy  bien y coincidía con que Rodrigo estando  bien no estaba tan esuberante Pero mira  ancelotti que es mucho de jerarquías y  creo que es  justo pues se decide por por Rodrigo  Cross con el balón tira también el  desmarque en la parte derecha de la  imagen J bellingham pero juega Lucas  Vázquez la carrera de Rodrigo ahí les ha  faltado un poquito de decisión pas tuvo  boyo o comunicación en este caso  recuperación del Girona salió el balón o  no se queja jud beninga juega Iván  Martín tiene 24 años una de las claves  de este Girona  eh vamos a ver pues tiene pinta que haya  salido Pero quizás no del todo el  árbitro asistente estaba muy cerquita de  la acción de nuevo en vivo Iván Martín  goles para el 23 del Girona los pitos  desde la grada Iván Martín pide  movilidad la deja pasar Miguel juega  sabio se lo toma con calma el Girona no  le deja de momento el Real Madrid balón  atrás para jue con el brazalete de  Capitán ahí con la señera catalana balón  de  al se apoyó  enov cambio hacia la izquier otj  García tocó sa Miguel se comunica con el  balón con portu triángulo completado  Lucas vquez muy encima de sav aparece  también la cobertura Valverde sigue  sabio todavía sabio se tiene que  perfilar para su pierna buena zurda la  posesión interminable pero de momento  estéril del Girona que sigue amasando  posición ahora se va hacia el otro  costado sigue la paciencia del cuadro  con er García filtrando para no ha  podido llegar acaba despejando Lucas  Vázquez Cómo mete anestesia al Girona  que rescata de nuevo el balón que está  viviendo en terreno de juego del Real  Madrid con Iván Martín para meter ese  centro ha volado para ganar ese Duelo  chuam para despejar el balón es el  jugador que más duelos aéreos Aunque ahí  estaba solo gana de la plantilla  merengue un total de 30 hasta el momento  en la liga quiere el Girona pero de  momento esa posición Esteban no le está  sacando provecho ahora te escucho porque  corre camavinga corre elama  camavinga de momento imparable se planta  dentro del área vamos a ver no hay hay  falta pero fuera del área es lo que  indica Martí munera sí creo que sí que  es fuera del área Aunque está al límite  vamos a verlo lo que estás comentando la  posición de Girona es verdad me está  gustando mucho Aquí vamos a verlo  exactamente si  está y creo que le saca tarjeta también  a juane Aquí vamos a ver Debería ser  porque era último hombre prácticamente  empujón Eh bueno no llega también Eric  pero alguno pide alguno pide seguramente  la la roja por ser último Pero bueno  está Yo creo que que no da para roja no  porque estaba er muy cerca y además él  se va hacia fuera si lo vemos hacia  fuera pero sí lo que decías de la  posesión el Madrid estando una cosa  buena sabe que el Girona tiene mucha  circulación de balón muy rápida de lado  a lado para llegar a banda y central y  lo que hace Madrid es hoy me protejo más  que otros partidos yo lo veo más   que otros partidos para evitar  que haya espacios que haya eh pases  entre líneas y así cuando robo que hago  la contra soy yo como vinga buen  planteamiento por parte de Carlo  ancelotti y hemos visto diferentes  acciones lo que lo que vende juane es  que se desentiende del balón lo hace con  el con el  brazo Yo creo que es falta y amarilla no  no nada más Pero bueno Supongo que habrá  quien piense que que también podría  haber sido expulsión tú te mantienes  Esteban que total a ver Ju hace una  falta táctica tiene que hacerla había  perdido la posición y ya entraba en el  área pero da para eso para m el  reglamento que yo conozco y que yo  aplicaría porque hay que utiliza también  a veces sentido común es sentido común  el que va a tener Cross ahora vaya  papeleta para giga no entiendo que su  lado es de máxima importancia Ahora pues  ahí está Tony gross le va a tocar el  balón hacia Rodrigo se lo va a plantar y  vamos a ver si es de Valverde Valverde  giga giga Atrapado el balón con ese  golpeo le da con el interior un poquito  ahí lo vemos es difícil sorprender ahí a  a gatan porque no va ni bien de potencia  ni de colocación pero hace una cosa muy  buena cach saniga que yo siempre digo  que los porteros eh pueden hacer más o  menos en función de lo que hagas justo  antes de que te llegue el balón que es  las acciones previas que es no me muevo  Jordi defiendo mi posición me quedo ahí  y luego hace un buen blocaje No porque  no es difícil pero sí que te genera  tensión si se me escapa parece  bellingham si se me escapa parece  Rodrigo bueno no se le escapó no pero el  el tema emocional el tema duda también  es muy importante para poner el cuerpo  en la tensión muscular adecuada dato  importante el equipo que más marca de la  liga no ha podido disparar hasta el  momento entre los tres palos de la  portería defendida por luni el Real  Madrid le deja tocar y tocar pero no le  deja hacer nada más como hemos comentado  vamos a ver Eric García golpeo largo  para Porto este Duelo ganado y por  chamen tiene mucho mérito lo que está  haciendo el equipo blanco buen  planteamiento en este caso de Carlo  Chelo veremos Cómo agita al Girona Mel  porque hasta el momento no le da  insistimos en 23 para 24 minutos para  rematar en portería contraria y el Real  Madrid Realmente está cómodo en el  partido sufrió los primeros compases  pero nada más porque insisto el Girona  no ha podido chutar juega F Valverde  este para Lucas Vázquez de momento vale  el golazo de vinicius desde la larga  distancia le flotó Ivan Martín y flotar  a un tipo como vini pues puede acabar  pasando lo que pasó si la empara bien lo  que ha sucedido es un disparo Eh Pues  imparable el balón para chamen ahí se lo  toma con calma el equipo blanco que  sigue Sobreviviendo hoy con Dani  Carvajal y con cheni como pareja de  centrales luni ahí tiene que andarse con  cuidado el portero craniano Carbajal  como ha sacado ese balón hacia mí  espectacular con el exterior del pie  derecho otra vez el balón para luni luni  que cambia hacia Lucas Vázquez que  controla delante de sabio cómo está  jugando y controlando la situación al  Real Madrid con esa vueltita de  seguridad de J bingham le Abre paso para  que pueda explayarse jud bingham que  mueve con elegancia ese para Lucas  Vázquez por el costado derecho se ha ido  de Miguel juega Lucas Vázquez balón  hacia Vinicio recorta para meter ese  balón que acaba despejando Alex García  qué posesión ahora del Real Madrid que  acaba en saque de banda para el equipo  blanco con vinicios Buscando el calor  del público Sí porque el público le está  gustando lo que ve y mira que el madri  metiendo al rival como suele hacer con  posesiones ni con grandes ocasiones pero  le está gustando está viendo un equipo  como un acordeón cuando defienden  defienden todos cuando atacan atacan  todos y muy bien el Real Madrid como  Girona Lucas Vázquez vinicius de primera  para  Bing camavinga  Valverde decide mover el balón hacia la  izquierda Carvajal de momento perfecto  el partido de caral como central  Ada exigencia también es cierto que  aquel golpeo de dobic lo logró bloquear  Bing se va a asociar conici jugando  espaldas a portería qué bueno mirando  hacia un costado y soltando el balón  hacia lo otro camavinga mend buen centro  no hay remate ni tampoco despeje puede  recuperar el balón Lucas váquez el Real  Madrid está subiendo peldaños en la  escalera sufriendo ahora el Girona  despegando ese balón lo rescata de nuevo  Dani Carvajal 1 gol de vinicios vuel a  empezar para el equipo blanco sigue  siendo la liga desde Madrid para el  mundo balón para Tony Cross templa el  cuero para Lucas vquez se va a plantar  dentro del área ahí te la deja le dice a  rodrio el centro atrás que viene  anticipado con el pie derecho evitando  el remate  deing el perfil verdad Jordi defiende la  portería lateral en vez de ser una  portería perpendicular ahora defiende  lateral recuperación del Real Madrid  camavinga amenaz con el disparo sigue  camavinga la zancada  obligado a meter ese balón le ha  rebotado finalmente también a él ojo aul  bellingham y también a un jugador del  Girona que se han hecho daño vamos a ver  parece que sí se chocan ahí se pisan  creo í estamos Esta es la anterior y  esta es la que vamos a ver qué ha pasado  ahí el perfil del portero Aunque no es  es Es final pero el perfil del portero  me gusta mucho porque claro la portería  no siempre defend el balón no está  siempre el mismo sitio se va va moviendo  y tú portero tienes que ir desplazándote  con pasitos cortos para no perder el  contacto con el suelo Pero desplazándote  y aquí hay un choque sí es bellingham  efectivamente pie izquierdo El que pisa  a Eric García Yo entiendo que es una  acción involuntaria pero se le va mucho  la pierna a belling eh Y claro normal  que ancelotti esté mirando la pantalla  porque solo faltaba que belling  seleccionar siguen conversando ahí vemos  a Juan también a i Martín con mar  y el gesto de dolor con ese pisotón a  bellingham Y ese es el goaz de vinicius  ahí yo creo que Iván Martín comete el  error de flotar Y esa Jaula de los  jugadores del Girona que llega tarde Por  qué llega tarde porque vinicius controla  mete un recorte se busca la vida y mete  un auténtico golazo Que de momento le  está dando el partido y el liderato al  equipo blanco sí De todas maneras yo  también fíjate  eh igual prefiero que vinicius se vaya  hacia hacia dentro hacia donde fue en  vez de yaga del área que no defend el  área Lo que pasa que nadie contaba luego  con ese golpeo hemos visto a Benicio  golpear desde ahí y Ver el resultado  final que acababa en la grada noo Ho hoy  insisto creo que es el golpeo perfecto  porque lleva de todo lleva colocación  lleva potencia lleva altura lleva todo  puede volver al terreno de juego tanto  el jugador del chinoa como el jugador  del Real Madrid Eric García bellingham  ahí los tenemos a los dos intentando  robar ya la carera  de que no le habían avisado y alguna  cosa también le está diciendo a Martí  buera que le dice que que juegue Sí yo  creo que cada vez que recibe a leis le  entran y le dejan algún recadito sabes y  te quería comentar cómo está creciendo  Cómo ha crecido Eric García este año  eh con minutos con confianza no tiene la  presión que tenía En El Fútbol Club  Barcelona es una cuestión mental  entiendo y de confianza y de jugar pues  prácticamente todo</t>
  </si>
  <si>
    <t>Athletic Club 3-2 Villarreal CF PARTIDO COMPLETO LALIGA EA SPORTS 2009 10 [Spanish (auto-generated)] [DownloadYoutubeSubtitles.com]</t>
  </si>
  <si>
    <t xml:space="preserve">el árbitro será la asturiano Muñiz  Fernández Vamos a repasar estas  alineaciones en Atlético como decimos  bastante rotaciones pero En definitiva  esto es el equipo de Joaquín caparrós  con iraizó en portería y la ola starix a  morevieta y coiquil y la defensa los dos  hombres en el centro del campo serán  Jaime Martínez y gurpegui en las salas  David López y Gabilondo arriba estarán  toquero y Fernando llorente un hombre  que todavía no ha ganado nunca al  Villarreal de hecho siempre que se  enfrenta al equipo amarillo el delantero  centro del athletic siempre pierde como  decimos Muñiz Fernández del colegio  asturiano es el encargado de dirigir  esta contienda el athletic club de  Bilbao ahora mismo después de los  resultados ayer sábado ocupa el sexto  puesto pero como hicimos ahora mismo  esto es anecdótico porque el Atlético  puede ser de los poquitos que después de  esta jornada haya saldado su bagaje  de forma espectacular con 9 puntos de 9  posibles El Villarreal es decimoquinto  con esos dos puntos que ha conquistado  las dos primeras jornadas  y actuará con Diego López en portería  Ángel marcano godín y capdevila en la  defensa un rombo en el centro del campo  coneguren cazorla y bagaza y canin y  arriba estará Rossi Y llorente ahí  estaba la duda si va a jugar llorente si  va a jugar Neymar nilmar a pesar de que  marcó el pasado jueves el gol de la  Victoria frente al Levy estará en el  banquillo bueno todo preparado ya para  que  el encuentro de inicio antes  [Música]  San mamé se va a poner de pie y va a  aplaudir ya lo ven ahí  a los ganadores a la trainera ganadora  de la concha de San Sebastián  una trainera de sexto se ha celebrado y  mucho en Vizcaya  Este triunfo ahí ven  a la trainera kaiku son de estado y en  su recibimiento  la ciudad  le hizo un homenaje espectacular con más  de 8.000 personas en la calle y hoy ese  homenaje se traslada sin duda a la  catedral como no podía ser otro lugar  samamés ahí ven los componentes del  caico y bueno  el chute de honor Un poco accidentado  golpeó sin querer a Rosi que estaba el  hombre concentrado antes de empezar el  partido el integrante de la trainera que  se ha asustado por si había golpeado  demasiado  el balón Pero bueno Cualquier caso una  anécdota simpática la alegría de estos  hombres campeones de España como  decíamos ganadores de  la última edición de la bandera de la  concha en San Sebastián la trenera caico  ahora sí ya tenemos a los futbolistas  preparados esperando ya que el árbitro  Muñiz Fernández  del pitido inicial ahí veían a los  jugadores del athletic Club del bar como  siempre  haciendo examen en el centro del campo a  nivel de bajas el athletic club no puede  contar con de Marcos que está convocado  para la selección sub-20 que va a  disputar de aquí poquito el mundial en  Egipto y tiene a los lesionados urbay de  cerio Muñiz y San José por su parte El  Villarreal tiene una ausencia muy  importante en el centro del campo ya  conocida como es la del centrocampista  Marcos sena  se está poniendo un poquito de orden en  la banda donde hay muchísima gente  y eso es lo que está retrasando este  inicio del partido Atlético de Bilbao  Villarreal que vamos a vivir aquí  encuentro de la tercera jornada del  Campeonato Nacional de Liga el athletic  ha ganado los dos primeros partidos  contra el español 1-0 gol de toquero en  Jerez 01 gol de David por su  parte El Villarreal empató en la primera  jornada del reino de navarra  1-1 frente a osasuna gol de cazorla  resultado que repetía el pasado domingo  frente al mallorca gol de ros y ahora sí  se pone ya el balón en juego El  Villarreal completamente de amarillo es  el que juega el esférico a la derecha de  sus pantallas atrás hoy jugando en el  eje de la defensa marcano uno de los  fichajes que ha hecho esta temporada El  Villarreal El joven iba marcano  procedente del Racing de Santander y el  uruguayo godín que son los dos hombres  que están intentando negociar la primera  jugada del Villarreal Ahí va godín  Buscando el desmarque de cani ese balón  atrás lo recuperó al athletic club de  Bilbao vamos a ver ahí como transcurran  estos primeros inicios  de partido no se ha llenado san mamés  como decimos durante todo el día y de  hecho ahora está todavía llorando yo  lloviendo llorente ahí que quiso bajar  el balón al suelo a punto estuvo de  conseguirlo y encararla fuerte Diego  López el guardameta estuvo atento y pudo  abortar  la acción  atacante del athletic club cazorla y con  problemas  finalmente recuperó David López este es  Javi Martínez le robó la cartera y  magaza no hay falta aplica la de la  ventaja y bagaza que desplaza el balón  hacia la carrera de josema llorente ahí  está el Juano el esférico atrás buen  apoyo ahí de canibagaza se lo piensa el  balón para el extremo el centro chute  llorente a punto estuvo ahí de llegar  Rossi el balón murió en las manos de  gorkairafón primera bronca de San mamés  para el colegiado Núñez Fernández  en aquella acción en la que iba caza le  roba la pelota por detrás a Javi  Martínez el jugador del athletic se fue  al suelo pero no hubo falta la que si  ahora Pita  de toquero  uno de los dos Aries que tiene ahí  Joaquín caparrós para intentar batir la  portería de  Diego López  será capdevila que ponga el balón en  juego sin tomar riesgos  retroceda su propio campo marcano para  godín Diego López ahí está el Zurdo  marcano  tímidamente le presiona toquero  aplaude ahí ese pase guren en el  uruguayo en el centro del campo  vamos a ver si se mueve alguien ahí  godín es lo que intentaban el eje del  ataque el apoyo era bueno de Rossi  llorente perdía el equilibrio pero abrió  muy bien hacia la subida por la banda de  Mila el centro la salida del portero  estaba por ahí el delantero de onda  rivia  joseba llorente  pero la envergadura del guardameta  se llevó la pelota cerca ya del minuto 3  en la catedral en acero entre Atlético y  Villarreal ese balón es para el equipo  rojiblanco Javi Martínez va a traer  facilidades hay para pasar el esférico a  gurpegui ve la subida de iraola jugada  peligrosa al centro segundo palo  Buscando llorente el despeje de godín y  Oriente que va a tener una segunda  opción finalmente  el equipo amarillo es el que se va a  llevar la pelota con problemas cani que  había resbalado regala la pelota  literalmente al Atlético pegue ahí  presionando  ahí bagaza falta va a jugar el  billarreal gurpegui que no está nada de  acuerdo con la decisión de Muñiz  Fernández  daba la sensación que golpee no llegó a  tocar a ibagaza ahí tenemos al italiano  Rossi  encuentra el apoyo de cani no pudo  superar a cuiquilia a pesar de eso el  equipo amarillo e intenta el ataque  cazorla otra vez por la banda cap devila  encuentra espacio el centro raso  se paseó el balón por el área no  encontró ningún rematador otra vez a la  carga el equipo de Castellón y magaza no  le sale bien ese pase que buscaba a  Ángel tocó Gabilondo llueve intensamente  en San  [Aplausos]  Joaquín caparroso y contra su ex equipo  igual ya digo que Ernesto Valverde  el equipo como entrenador y como  futbolista somames si tiene muy buen  recuerdo de la etapa  en las dos etapas del  balón es para el Villarreal ahí tenemos  Ángel  el ex del Celta el apoyo de Rossi a  punto de perder ahí el esférico el  lateral el cambio de juego de cazorla se  queda corto Muy atento ahí David López  la jugada es buena para el athleti  llorente se estaba desmarcando  [Aplausos]  Jai Martínez pero el balón lo supo  interceptar el equipo amarillo aunque no  tuvo mucha salida en esa acción y otras  veces el Atlético el que  vuelve a la carga  no quiero es el que va a recibir  el empujones de marcano falta peligrosa  será como un córner va a atacar el  athletic  y va marcando ahí ni discutió la  decisión Del colegiado porque  el empujó fue obvio  lo tuvo fácil ahí el asistente de muñé  cerrada y bajo palos Diego López  Santi cazorla e iba a gaza dos hombres  bajos ahí en la Barrera el centro de  Gabilondo piden Corner los jugadores del  athletic Club de Vila que se ha quedado  con la cara de no haber roto en un  contrato  muñeca indica el saque de portería muñil  le dice a David López que no quiere que  le proteste más acciones es Corner pero  el colegiado no lo vio  Ahí se sorprendió que no decidieran los  árbitros que se sacara de esquina por  eso cap de Vila se hizo un poco ahí el  despistado cuidado ahí ese balón de  morrieta que lo apunta aprovecharlo y  vagaza a movimiento contundente ahí  koikili buscando la acción de Gabilondo  euren fue el que forzó el fuera de banda  rápidamente saca el outs el athletic  cometió falta  el atacante  Fernando llorente sobre  [Aplausos]  godín  va a jugar el Villarreal  ha empezado  enfadado el público de sámames con  alguna de las decisiones que ha tomado  en estos primeros 7 minutos el árbitro  Muñiz Fernández  [Aplausos]  va a jugar el Atlético  va a jugar el athletic sí sí  Había decidido que el balón era para el  Villarreal pero luego rectificó  inmediatamente pero prácticamente nadie  en el terreno de juego se dio cuenta  ahí en la rodilla de koikili que toca la  espalda de cani  el árbitro no lo considero Así va a  empezar a construir desde atrás El  Villarreal marcano que no arriesga atrás  para Diego López la presión de toquero  no se complica la vida al guardameta ahí  guren con problemas problemas hasta el  punto que perdió el esférico El  Villarreal  el centros de coikili punto de penalti  Jai Martínez Que prácticamente Choa con  la pelota la acción Aún es buena David  López el apoyo es de hiraola agobiado  ahí por Rosi retrasa hacia la oposición  de eustarist que envió el balón hacia la  frontal no llegó toquero otra opción  para el Atlético el centro de Diego  López el remate de goles de Gabilondo  arriba Qué ocasiona ha tenido el  athletic club la volea espectacular de  Gabilondo  en ese centro de David López  que fue medido a la zurda de Gabilondo  que ya ven  Cómo dirigió la pelota camino de la  cruceta  la primera gran ocasión del partido la  ha tenido el athletic bajo la lluvia Eso  sí  ya ven que no remite el agua  sobre la catedral de Villarreal es un  experto porque los dos últimos partidos  sobre todo el del domingo pasado frente  al mallorca se jugó con una lluvia  espectacular el campo parecía una  auténtica piscina y también llovió el  jueves el partido de la Europa League  que jugaba individual más buena de  toquero dentro del área el balón atrás  se quedó corto forky bagazo estuvo muy  atento escupe la pelota capdevila  apareció ahí en tareas defensivas Muy  atento eustarich a moreieta cede para  que rechace y gane metros iraizos toda  la ventaja Ahí es para  godín llegó gurpey vamos a ver quién  baja el balón es el Villarreal Rose  intenta la jugada individual la falta es  de Javi Martínez  Javier Martínez que el domingo pasado no  pudo inaugurar  la cuenta goleadora en el campo del  Jerez porque falló un penalti luego  arregló el asunto  David con un gol que le dio la  victoria al equipo de euskadi ahí está  la acción individual de toquero aplica  bien la ley de la ventaja al colegiado  ante la falta de guren ahí está David  López el centro línea de fondo el remate  de Fernando llorente gol gol  de Fernando llorente  haciendo de las suyas en el área el  centro milimétrico de David López Llera  medio gol llorente lo remató se pone de  pies a marca el athletic diez y  medio de la primera Atlético 1  Villarreal cero  aplicó muy bien la ley de la ventaja al  colegiado eso permitió que toquero  asistiera a David López y este enviará  un centro a la cocina donde  apareció el mejor comensal Fernando  llorente  haciendo de lo de los goles marca de la  casa se estrena como goleador y esta  temporada en la liga el 9 del athletic  pero no es su primer gol está temporada  porque  el pasado jueves sin ir más lejos  consiguió dos frente al Austria de Viena  de la Europa League ahí está el balón de  Rosi buscando al otro llorente del  partido a joseba muy bien la defensa del  athletic ahí estuvo bien David López  toquero Uff la entrada cuidado ahí de  marcano verá tarjeta  el central Iván marcano que llegó tarde  y atropelló al delantero del athletic  sin discusión esa tarjeta alguno pedía  la Roja Directa  Arquero por suerte se puede recuperar  esa acción en el centro del campo que le  valió la primera amarilla a Iván marcano  llega tarde toca primero el balón  toquero  y la falta no tiene discusión es la  segunda falta consecutiva que le hace a  tokero antes fue un empujón recuerden  ahí en la banda y ahora está en el  centro del campo discute San mamés  cuequiel y que se sorprende porque no va  a sacar el fuera de banda sino que será  Ángel para el Villarreal  la sesión atrás es de godín para el  portero Diego López vamos a ver quién se  va a llevar la pelota en el centro en el  campo eguren hace un cambio orientado  sin mirar no apareció por ahí Cat de  vida que era seguramente el hombre que  buscaba el uruguayo  y a pesar de que va ganando el athletic  como siempre ahí Joaquín caparrós  nervioso ni muy metido en el encuentro  toquero no pudo hacer ahí  la jugada que pretendía quería  sorprender a marcano y al final el mismo  se sorprendió  se perdió el balón por la línea de banda  Movidito estos primeros 13 minutos con  el gol  de Fernando llorente para el athletic  club toquero otra vez David López la  acción individual la aborta Ahí  capdevila está agarrando troquero se va  al suelo no hay falta David López  buscando en la zona ancha por ahí  aparece la ola buena jugada del athletic  el centro el remate de Gabilondo se va  desviado por poquito  está llegando bien por ahí por banda  derecha el athletic está llegando bien  Gabilondo desde la izquierda segunda  oportunidad para Gabilondo que ya ha  podido marcar dos goles el primero en la  volea que se fue fregando el larguero y  ahora en ese cabezazo  que buscaba el palo largo de Diego López  con problemas ahí en zona defensiva El  Villarreal todavía no  ha dado señales de vida en el área del  Atlético ya lo ven ahí tres tiros del  Atlético antes de llegar al primer  cuarto de hora va a salir bien ahí el  equipo local buen detalle delante Rosi  todavía en campo propio ahora Ya ataca  bien el atleta y encuentra espacio son  tres para cuatro este estoquero prepara  el centro con la diestra se queda  cortito la opción ya no va a ser la del  rechace para el athletic porque intenta  salir a la contra El Villarreal se frena  ya ese ataque se repliega el athletic va  a llegar y bagazo de primera para  joseba llorente  pitado en San mamés no en vano su pasado  es  de blanco azul con la camiseta de la  Real Sociedad  en pase de santia zorla y Bahía moreieta  Pero mira hizo muy atento le gritó y  dejó que el balón llegase a sus manos y  ahí está Ernesto Valverde  de pie  y viendo que el encuentro no acaba de  empezar nada bien y vemos a ibagaza que  cuidado se toca ahí la parte  de atrás del muslo se puede haber roto y  bagaza y Ernesto Valverde estaba mirando  a la banda y parece que el cambio va a  ser inminente se ha lesionado y bagazo  vamos a ver la acción en la que se ha  roto  en esa jugada en la que llegó antes que  ha forzado el argentino y el caño  ibagaza que se ha roto  es un gesto muy habitual por desgracia  en el futbolista cuando se rompe ese  tipo ahí de contracturas musculares  dejan  a cualquiera y Ernesto Valverde que va a  tener que hacer un cambio un  contratiempo importante aparte el caño y  bagaza es uno de los hombres  referentes de este Villarreal  la gaza como futbolista la liga mallorca  en el Atlético ahora en el Villarreal al  Atlético irá al equipo que más partido  le haya ganado antes comentábamos que  llorente siempre perdía  con el Villarreal el delantero del  atleti Pues un contraste es ibagaza que  se va pues lamentándose Y de qué manera  hacia la zona de banquillos porque ya no  va a poder continuar y como siempre en  samamés  hay señores aplauden  al argentino  la lesión de ibagaza provoca que entre  fuster en el terreno de juego vamos a  ver el  concurso de fuster  a partir de este momento  [Música]  David fuister torrejos  gana Atlético Recuerden el gol de  llorente  porque llegaba en el minuto 11  el despeje arriba es de ir ahora  peinó viento quiero va a llegar Fernando  llorente no se cruza ahí Muy atento  godín enviando la pelota fuera de banda  evitando complicaciones  para jugar David López el ex de osasuna  y muy atento a ese balón bombeado tocó  Cat de Vila toquero peina y orente que  estuvo a punto de llegar el despeje fue  de ángel con apuros El Villarreal  defendiendo el ataque del Atlético y  quila y prepara el centro con la zurda  punto de penalti llega por ahí cotoquero  figuren que no puede despejar y Qué  velocidad le da el balón ahí el athleti  David López catela está adelante el  apoyo es de la ola  despejó marca arcano fuera de banda  aplaude samanes Porque el athletic club  está jugando mejor que el Villarreal lo  está  situando contra las cuerdas en estos  primeros compases muy superior el  athletic luchando ahí Rossi se va a  llevarle el esférico pero el balón ya  había superado la línea de banda  lo quiero ahí que no va a poder llegar  lo hace antes y van marcano  un poco nervioso estamos viendo Alex del  Racing de Santander  nerviosismo que es la imagen del  Villarreal atrás en estos primeros 18  minutos porque el Atlético está llegando  bien y sobre todo  están viendo buenos balones aéreos como  este la devila tocó aparece por ahí  gurpegui Gabilondo le va a pegar Javi  Martínez el balón queda suelto Gabilondo  ante Ángel el apoyo es de coikili el  centro los rechaza  [Música]  primero cotín luego cani pero ya ven  como el athletic sigue atacando y  atacando Jaime Martínez tiene delante  David Foster detrás de él estaba cani  fue el más listo de la clase provocando  que Jaime Martínez tocase  el esférico  pero demasiado Rossi apareció gurpega  ese balón será para ángel que baja bien  el balón al suelo a presiones de  llorente  toca por ahí coiquil y vamos a ver quién  va a bajar el balón al suelo  este Rossi habilitando la subida de la  que tiene que esperar que llegue el  esférico se frenó por el agua  arcano para eguren ahí en la línea  divisoria en el lateral Ángel  ángel que usa la combinación con Gary  buena pared ahí no luego ya no llegó  Ángel estuvo muy bien  gurpegui el Atlético las pilas bien  cargadas marcano que se anticipa toquero  habilitó ahí David López todavía el  ataque del atleta pero apareció Ángel  y vuelve la calva después de unos  minutos  incesantes sobre todo por  el ataque constante del atleta Club  Diego López El Villarreal que todavía no  le ha metido mano al athletic todavía no  sabe por dónde atacarle  [Música]  cani va a llegar ahí muy forzado  la falta es del jugador del atleta y por  lanzarse con los dos pies por delante va  a empezar de eso Jaime Martínez es el  que  se había quedado tendido  le explica ahí Qué barrio Jai Martínez  akani Esta es la acción posterior  pero la falta ya la había pitado antes  Muñiz Fernández de Jai Martínez sobre  cani esta ya es una acción que muñiza no  tenía en cuenta porque había pitado y va  marcando  regulen y adelante a fuster el hombre  que acaba de salir prefiere Buscar un  pase en profundidad es bueno para ángel  que va a llegar ante coay quili  se apoya llorente deja pasar fuster se  va al suelo muy contundente amor evita  será fuera de portería porque el último  en tocar fue este hombre  joseba llorente  [Aplausos]  empieza a tener prisa y llorente  es que evidentemente el resultado no es  nada bueno para los amarillos todo lo  contrario  [Música]  ahí su pasado  con la Real Sociedad  le va a pasar factura en San mamés  debutó Precisamente llorente en la  primera división con la camiseta de la  Real Sociedad en un derbi Vasco  [Aplausos]  ahí es nada y se durmió llegó por detrás  precisamente joseba llorente se quedó en  el suelo y ese balón se lo dan al  athletic  la lucha entre Ángel  apareció por ahí cani pero como decimos  el esférico fue para el equipo  rojiblanco volvemos en directo ahí  llorente se fue al suelo no hay falta  juega El Villarreal protesta San mamés  figuren  encontrando ahí a capdevila  con el 0 a 0 los primeros minutos El  Villarreal sí que creo peligro sobre  todo porque capdevila encontró  bastante vía libre en su banda y de ahí  sacó un par de centros la verdad  peligrosos pero hace bastante rato que  el Villarreal no se asoma arriba  cambio el athletic crecido cada vez más  la ola con toquero cuidado ahí que  Muñoz ha visto como eguren  le soltaba la mano  al jugador del Atlético Club se fue al  suelo y muñil Fernández no le perdona la  amarilla por esa mano  con esa mano que fue contra el rostro de  David López fíjense ahí en la izquierda  de las imágenes como eguren frena  a David López lo vio claramente Muñiz  Fernández segunda amarilla la segunda  también para un jugador del Villarreal  la primera la vio el central marcano  ahora el centrocampista de Uruguay  eguren  se va  hacia la banda David López  y será falta a favor  del athletic ahí tenemos a balón del  dorsal 11 el zurdazo de Gabilondo salió  Diego López con los puños  y el esférico que va a llegar  directamente  al portero irafos ahí tocó Fernando  llorente y no hay nadie en el centro del  campo  Santi cazorla David fuster la  combinación es buena con Rossi vamos a  ver ahí El Villarreal si consigue sacar  provecho canin la punta del área  dobla bien la banda por la derecha Ángel  Ángel que recorta va a llegar desde  atrás seguro no puede ahí encontrar el  disparo  [Aplausos]  usted  la larga este ataque el centro segundo  palo le ha quitado le ha quitado y la  ola el remate a Santi cazorla  estaba ahí  Santi cazorla  preparado para enganchar ese balón pero  en el último momento y la ola forzó El  corre el primer saque de esquina del  Villarreal en este primer periodo del  centro ahí de cazorla la pelota merodea  el área ha habido falta  sobre Jaime Martínez la falta de Iván  marcano  sigue valiendo el gol de Fernando  llorente en el minuto 11 Atlético una  villareal cero Ya ven hay 25 minutos de  la primera parte  ahí está el golpeo de gorge  [Aplausos]  el guardameta del español  ahí el error de godín lo puede  aprovechar Gabilondo llorente no llega  se cruza bien y va marcando  estuvo atento ahí el central porque  Fernando llorando ya estaba con la caña  preparado  con killi  moviendo ahí para Gabilondo  [Música]  se da la vuelta supera cani Gabilondo  pisando la pelota pero ahí se equivocó  en el pase estuvo atento ángel que  prácticamente se encontró el esférico  Ángel ante la presión sabe salir de ella  y guren el cambio de juego se queda  corto estuvo muy atento ahí David López  le roba la cartera al italiano Rossi  quiere buscar un pase hacia la posición  de llorente lo encuentra ha pitado falta  Yo de llorente  [Aplausos]  ha pitado Muñiz Fernández la falta de  joseba llorente  en ese pase de Santi cazorla  la posición era reglamentaria pero luego  en el cuerpo a cuerpo y Oriente comete  falta  hay orienta y orienta ahí está Fernando  peinando para la posición de David López  se anticipó  atrás para el Catalán ahí el de tárraga  envió el esférico al centro del campo a  morivieta contundente Fernando para  toquero que se habilita un auto pase  apareció bien ahí Ángel  con problemas ahí cazorla nadie le apoya  le roban la cartera se queda en el suelo  el esférico será para David López que  habilita a Gabilondo no le salió bien  ese pase para toquero estuvo atento  godín alto voltaje alto ritmo en San  mamés no hay tregua se mueve rápidamente  el balón y la ola buscando ahí en el eje  a toquero se queda en el suelo ley de la  ventaja la aplica Muñoz Fernández  Fernando llorente esperando efectivo se  duerme se durmió definitivamente  llorente y le robaron el esférico  coequilil estuvo más rápido que cani  otra vez  ahí está Fernando llorente acción  individual va a llegar al área  se cruzó muy oportuno Iván marcano  y le gana la acción a usted Gabilondo  encuentra a coiquilia aplaude samamés  Gabilondo  eso os falta Pita la acción de gurenen  que cuidado tiene tarjeta amarilla  está jugando muy bien el athletic club  muy buenas sensaciones las del equipo  de Joaquín caparrós  Bueno pues una masa balón parado la que  va a tener el athletic  David López  que hoy está teniendo un pie muy fino  vamos a ver qué es lo que va a crear en  este minuto 29 del centro Diego López el  balón ajustado a la base del poste  sorprendió a todos no centro buscó el  disparo directo al palo corto  de Diego López el guardameta estuvo muy  acertado otro córner este ya es el  segundo el primero para el athletic otra  vez ahí David López El error del  guardameta el balón que queda suelto en  el área pequeña me parece a mí que ha  pitado mano de Fernando llorente  o retención de balón del propio  delantero  error ahí de Diego López que dio opción  al athletic club para marcar el segundo  el balón será para el Villarreal  vamos a ver esa acción  maratoniana deja el balón suelto ahí muy  acertado está godín el esférico le queda  ahí  el codo por debajo de la espalda  Fernando llorente y el árbitro decide  pitar falta del atacante  peinó ahí David fuster cani aparece  Santi cazorla  el asturiano el capitán del Villarreal  Ángel  apoyado ahí por  ese pase a santica zorla Ángel Va a  llegar Ángel al Gran pase de cazorla El  despeje de amor Abierta este es gurpegui  jugando en la zona ancha para David  López se incorpora iraola  y la ola  ve como sube por la Banda toquero el  centro del dos buscando a Fernando  llorente el remate para donde Diego  López  para donde Diego López gran remate de  Fernando llorente  el athletic club  se está luciendo y está mereciendo sin  duda el segundo gol de la tarde nadie  marcaba Fernando llorente  extraordinario el delantero  sensacional también el portero que  respondió de esta manera el remate de  Fernando llorente  será córner a todo esto Ahí va otra vez  el balón en el área pequeña del  Villarreal salvo Diego López se equivoca  en el disparo que buscaba la escuadra  voló Diego López  acoso y derribo del Atlético al  Villarreal la mejor noticia para el  Villarreal es que el resultado continúa  siendo este  1 a 0  como lo está pasando mal El Villarreal  atrás  el athletic  ha salido con el depósito de gasolina a  tope el depósito a tope  y da la sensación que le va a quedar  mucha gasolina Ya ven ahí esa  estadística siete tiros del athletic  todavía  El Villarreal que no le ha intentado y  va marcando ante toquero aleja el  peligro y la ola que viene estuvo ahí  dándose pase a Gema Martínez Nuevo falta  juega El Villarreal en tiene tiempo para  pensar está solo ahí en el centro del  campo toma la iniciativa el italiano  Rossi cani ante coikili empujó coiquilia  canni falta  rápidamente por el Balón en juego ahí  recibe Ángel amaga hacia afuera  encuentra el apoyo de gun el balón  bombeada no hay nadie por ahí del  Villarreal regala el equipo amarillo el  balón para que  lo recoja Jorge II espectador de lujo  hasta el momento no está teniendo  trabajo  el portero del athletic  que por cierto no ha encajado todavía  ningún gol de hecho a estas alturas es  el único equipo de primera que no ha  recogido ningún balón debajo de su  portería  Diego López ahí para marcano buena  presión del athletic salió de ella Iván  ahí aparece capdevila  ante toquero muy bien Ahora el equipo  amarillo el guren campo enemigo Ángel se  lleva el rebote otra vez de guren ve ahí  en banda izquierda a Santi cazorla la  baja bien con el pecho El capitán vamos  a ver qué piensa el 8  David fuster se va bien de Jai Martín en  la combinación con llorente se cruzó  ostarif salvó ahí la situación el  central del athletic club que se llevó  un buen pisotón ahí tocó eguren  será balón para el athletic  tenemos final de esta primera parte  claro dominador el athletic club  jugaron ahí de David López buscando a  Fernando a llorente que bien baja las  pelotas con la rodilla toquero se luce  ahí con el tacón que bien la pared con  David López línea de fondo el centro de  toquero interceptó  guren va a salir por ahí capdevila  cazorla se apoya en David fuster y va  marcada de primera se queda corto el  pase pero va a llegar Ángel  está pidiendo ahí algún apoyo busque ese  pase bombeado hacia nadie arriba lo  tenía mejor la defensa del athletic Pero  se equivocó ostareds lo agradece Rossi  Rossi buscan apoyo en corto para joseba  llorente falta de movilidad arriba para  el equipo de Castellón  Santi cazorla  Abre campo a la derecha ahí espera cani  no puede de momento superar a koi killy  el apoyo es bueno de ángel  David fuster no encontró ahí el  desmarque de joseba llorente El rechace  de morevieta otra vez a empezar  Villarreal no acaba de sortear el  sistema defensivo del equipo de  joaquínca para los  falta de  aguantó mucho el balón cani porque  no veía ninguna opción de pase por  delante del santica zorla  a punto de robar toquero eguren  capdevila por ahí ha llegado el mayor  peligro del Villarreal con el cero cero  Ahí va el centro del Catalán Rossi que  toca llorente buscando La media vuelta  de cara le va a entregar alguna en el  disparo  a las manos de Jorge  primero disparo ahí entre los tres palos  del conjunto de Ernesto Valverde aguantó  bien ahí la presión llorente Le entregó  el balón de cara eure  pero el balón le llegó muy cómodamente  al portero del Atlético nueve minutos  para llegar al descanso ahí está koikili  el envío que buscaba Gabilondo encontró  Diego López  este es Ángel  se frena Ángel  y va marcano  el gurenen la le va a entrar y la  olabel desmarque de cazorla le persigue  David López cazorla que estuvo a punto  ahí de irse Qué buen pase se inventa  capdevil al centro el remate con la  cabeza es de canny el árbitro vamos a  ver ha pitado fuera de portería a pesar  de que se queja ahí de un golpe en el  brazo la entrada en plancha de Cali  entró con todo el remate peligrosísimo  se fue fuera  la ocasión más clara que ha tenido El  Villarreal hemos tenido que esperar  prácticamente 37 minutos  vamos a ver ahí por qué cani se va al  suelo  eso podría ser perfectamente  juego peligroso podría haber pitado  falta indirecta Muñiz Fernández  porque levantó la pierna muerta a la  altura de la cabeza de cañi de cañique  se lanzó como una auténtica exhalación  cazorla atrás para catepila ahí en la  divisoria luchaba joseba llorente tocó a  morieta lo va a intentar de nuevo el  conjunto amarillo Ángel  [Música]  gurenen se equivocó Porque por detrás  presionó Y de qué manera Fernando a  llorente  David López buscaba la subida por la  banda de coikili Muy atento Ángel mucho  trabajo está teniendo ángel  que se duele ahí cuidado  de la pierna Recuerden que por un  problema muscular se tuvo que retirar y  bagaza entró en su lugar David fuster  como la mente va a recibir ahí  gorjeirazo  buscando a toqueras anticipa capdevila  llega por ahí Fernando llorente  Gabilondo San mamesa visa al jugador del  Atlético aparecía cani se dio cuenta  Gabilondo  Ahí está Javi Martínez  corto para Gabilondo en la banda está  Coy killi Mira hacia el centro del campo  gurpegui  Intentando dormir un poquito el partido  del Atlético porque está teniendo mucho  ritmo mucha intensidad  estos primeros 39 minutos ese balón  bombeado buscando Fernando de llorente  ganó el Salto Iván marcano se equivoca  toquero le roba la cartera el pase hacia  Fernando violenta el disparo gol  de Fernando llorente el segundo del  jugador el segundo del athletic El  Villarreal se durmió en defensa y  Fernando llorente no perdonó llegó el 2  a 0 un gol merecido del equipo  rojiblanco llorente que se empieza a  lucir  ahí tenemos la posición de Fernando  llorente  recibiendo  la una acción dudosa que el árbitro  permitió como se bajó el balón con el  pecho al suelo que bien cruzó el  esférico  [Aplausos]  y Fernando llorente en forma muy  particular  [Aplausos]  que miraba a la grada celebrando el dos  a cero sabamés es una fiesta porque el  Atlético está jugando muy bien  [Aplausos]  Y la verdad y El Villarreal le ha dado  muchísimas muchísimas facilidades  Por cierto el pase fue de David López  otra vez porque en el primero también  fue el éxo osasuna el encargado de  asistir a Fernando llorente que los  marca pares el jueves consiguió dos en  la Europa League frente al Austria de  Viena y hoy pues  dos más de momento porque queda un mundo  por delante toquero se va al suelo falta  David fuster por detrás y amarilla  sin discusión ahí David fuster  el ex de elche  primera temporada en el Villarreal  no pudo llegar  al balón toca toquero  y a balón parado de nuevo el athletic  club dispuesto a hacerle daño a Diego  López ahí va  David López el balón se pierde Pero ha  habido falta de Fernando llorente eso es  lo que indica  </t>
  </si>
  <si>
    <t>Full Match Sevilla FC vs FC Barcelona LaLiga 2017 2018 [Spanish (auto-generated)] [DownloadYoutubeSubtitles.com]</t>
  </si>
  <si>
    <t>estadio ramón sánchez pizjuán se va a  terminar la jornada de este sábado con  el gran partido de esta jornada con la  visita del líder invicto del  fc.barcelona al estadio ramón sánchez  pizjuán el partido tiene pinta de  partido muy grande son dos equipos no lo  olvidemos que están en cuartos de  champions por lo por lo tanto ahora  mismo dos de los ocho equipos que están  peleando por el título de campeones de  europa un enfrentamiento siempre  importante que nos ha deparado grandes  partidos de fútbol y hoy además con la  noticia importante de que leo messi- de  entrada no es titular lo reservan esto  valverde veremos si para que juegue unos  minutos a lo largo del partido muy  buenas albert luque hola buenas tardes  alberto bueno también la clasificación  del barça lo que ha venido haciendo los  deberes hechos durante la temporada le  permiten a valverde pues no tener que  jugársela de momento desde el inicio con  messi por esa ventaja que tiene la tabla  pues sin ninguna duda buenas tardes al  final yo creo que la suplencia de leo  messi es una cosa concentrada entre  valverde y el argentino y han preferido  tal y como va  la clasificación no tiene por qué  arriesgar llega a lo más importante de  la de la temporada y en esa champions y  que lo va a necesitar sí o sí y  seguramente que hoy según vaya el ritmo  del partido según sea el resultado pues  será más o menos utilizado en semana de  champions en sevilla se medirá al bayern  munich el barça a la roma y en la  clasificación barça líder 75 puntos 11  más que el atlético de madrid- 12 más  que el real madrid que ya ha ganado en  las palmas el sevilla empieza la jornada  sexto con 45 puntos tiene por detrás a  varios equipos que le aprietan tiene al  girona tiene a su vecino a su eterno  rival al betis también a dos puntos de  hacer tampoco se puede relajar demasiado  el sevilla en esa pelea que antes era  por champions y ahora parece que va a  ser por la europa league están saliendo  los equipos al terreno de juego veremos  enseguida las formaciones de los dos  equipos un barça con una alineación muy  ofensiva similar a la que presentó  valverde ahí vemos por cierto a leo  messi decíamos similar a la que presentó  frente al athletic de bilbao y el  sevilla que no tiene a pablo sarabia  escuchamos como canta el ramón sánchez  pizjuán el himno del arrebato  [Música]  [Aplausos]  [Música]  [Aplausos]  pues esto es lo que se escucha las ramón  sánchez pizjuán autentico ambientazo  como no no es para menos lo esperábamos  por supuesto y así lo estamos viviendo  en el estadio sevillista en seguida  iremos con las formaciones de los dos  equipos ahí ya estamos viendo la del  sevilla el equipo hispalense sale con  sergio rico que va a ser el portero que  va a defender el marco gabriel mercado  en la derecha escudero lateral izquierdo  central esquiar lenglet en sons y banega  pareja aquí ya nos conocemos de memoria  navas regresa al equipo en la derecha a  la izquierda va a estar joaquín correa  engancha el fino estilista franco el  mudo vázquez el delantero va a ser el  colombiano luis muriel  pues sí aquí vemos el sistema del  sevilla con ese 4-2-3-1 un equipo que ya  casi no lo sabemos de memoria y el  cambio de de navas en banda derecha por  la baja de sarabia pero lo inamovible a  jenson si banega y el mudo vázquez son  de ese tridente que desde la llegada de  monte la confianza para ellos 100%  muriel también arriba y en banda  izquierda corre algún jugador que va a  tener que tener mucho en cuenta esa  banda derecha del fc.barcelona un  jugador muy vertical bueno uno contra  uno que está en un gran momento y  seguramente que se va a querer hacer  notar árbitro gonzález gonzález del  castellano leoneses once del barça ter  stegen es el portero sergi roberto el  lateral derecho jordi alba lateral  izquierdo centrales piqué un tití centro  del campo sin busquets con rakitic  baliño e iniesta delantera sin mes y  dembélé coutinho luís suárez pues si no  se concederá la  con total garantías vemos en portería y  la línea de cuatro en defensa al  inamovible en ninguna duda a defensa  titular y luego pues seguramente rakitic  estar ahí por delante la defensa por la  baja de sergio busquets y un poquito más  adelantado en un lado paulinho y el otro  lado andrés iniesta y como nos sorprende  a todo el mundo seguramente por darle  descanso y no arriesgar pues en el  banquillo messi de juega con un tridente  arriba de dembélé suárez y coutinho  muchísima calidad el argentino se va a  notar pero son jugadores que tienen  ganas de demostrar partida fan marcha  primer balón que busca simon kjaer lo  cabecea sergi roberto a saque de banda  pelota para el sevilla primero segundo  de este gran partido en el ramón sánchez  pizjuán en principio lo que tiene que  ver con el título de liga parece no  decir mucho pero desde luego si los  perseguidores quiere tener alguna última  y casi desesperada opción ha de ser  aprovechando que el barça no ganara hoy  en el ramón sánchez y 4 tiene la pelota  quiere entregar a stevenson si retrasa  hacia clima de inglés el central francés  muchos dice por cierto objetivo del  barça para el futuro toca gerard piqué  saque demanda que efectúa sergio  escudero recibe ever banega se gira el  argentino 3 aparecen son si empieza  mandando el sevilla teniendo balón el  equipo de monte la jesús navas hoy  actuando ya sabes por delante de mercado  que es el que cede atrás a simon kjaer  si vemos tanto coutinho como dembélé  están trabajando en mediocampo como  ayudan a ir dando a jordi alba coutinho  como dembélé en esta banda derecha saben  que el sevilla necesita la victoria para  ir a córdoba él y el equipo necesitó hoy  de su trabajo como bien has dicho el  barça se puede permitir algún error por  los 75 puntos que lleva pero el sevilla  no puede permitirse errores tiene que  guardar esa plaza  de europa lee que sevilla tiene que  estar en europa sí o sí como sea existía  el fuera de juego de luis muriel vuelve  a apostar monte la por el colombiano en  lugar de  vender  el héroe de manchester para sevilla para  todo el sevillismo saca escudero el robo  del equipo sevillista la pelea corre a  ventaja para gerard piqué juega con  sergi roberto la marca es de escudero la  lía de fotos suena como puede ser y  roberto recupera presión alta ever  banega banega la lía de fondo trabaja  paulinho el brasileño lo hace perfecto  saca la pelota para luis suárez  descargando hacia osman de pele es  raquítica empezado muy fuerte en la  presión alta en sevilla  gerard piqué día para jordi alba el de  l'hospitalet adelanta para philippe  coutinho se la quiera hacer a mercado y  va contigo el balón no sale coutinho en  la conducción peligro del ataque del  barça coutinho para luis suárez no hay  fuera de juego el uruguayo recorta simon  kjaer los rompe tira suárez para sergio  rico primera del barça combinación  totalmente recto de liverpool entre  coutiño y luis suárez disparo final del  uruguayo intervino sergio rico si gran  jugada de los dos jugadores primero  reclamaban saque de banda de cuidado  este golpe de coutinho y luego fuera  juego luis suárez pero los jugadores muy  bien han obligado a sergio rico a  estirarse primer aviso del fc barcelona  quería sacar el balón ahí el mundobásket  con el exterior fíjense lo que hace  philippe coutinho el balón no parece  salir del todo que es verdad que la toma  es lejana  después luis suárez en posición correcta  fenomenal el recorte que le hace que  aquí ayer  como de calidad como recorta con su  pierna derecha y luego definir con su  pierna izquierda eso quiere decir de  todas las variedades que tiene el  delantero uruguayo  haciendo ese tipo de jugadas le damos  linyola potencia del brasileño trabaja  de ver manera brasil-argentina pelear en  centro del campo y falta  sobre paulinho parece que es lo que ha  indicado el árbitro al principio de la  jugada  entrega a iniesta balón para paulinho  busca en cuanto a derecha o sergi  roberto las marcas de correa recibes más  de pellet  gerard piqué  para samuel un tití recibe don andrés  iniesta  jordi alba se la da un poco atrás el  manchego no pueden combinar los dos  internacionales  aquí está el hombre coherente el hombre  paciente ernesto valverde gran trabajo  hasta el momento con este barça que  llega el momento de culminarlo con  títulos porque al ver en un ruta grande  como el barça todo lo que se ha hecho  hasta ahora está muy bien pero si luego  no llegan los títulos no va a servir  para nada si está claro los objetivos de  cada equipo son diferentes hay equipos  digamos noto pero es importante es que  al final es estar entre los primeros  puestos pero los la temporada del fc  barcelona y de los equipos grandes del  mundo al final se resumen en títulos y  es lo que esperas que llegue de ese  tiempo ya ha llegado el barça vivo en  todas  favorito el copa del rey favorito en  liga y en champions pues con muchos  rivales con los que pelear ojo escudero  ni a de fondo centra escudero bloque a  ter stegen muy seguro cerrando el primer  palo el portero alemán  esta va a llegar ahí el capitán del  sevilla primera incorporación de sergio  escudero  juega el barça mantiene en sevilla esa  presión alta sobre el equipo culé  titi para ter stegen me abre banda  derecha para sergi roberto la toca de  cabeza hacia pique el balón dividido  algunos batería de foto central mudo  corta rakitic de nuevo franco vázquez el  ítalo-argentino en la conducción retrasa  para sergio escudero recibe ever banega  banega se gira la deja de cara para  simon kjaer en sevilla jugando sin  complejos quiere mandar en el partido  se sabe que el fc barcelona tiene dos  bajas una de busquets y la otra por  decisión de valverde no jugaría la hora  de salir el balón a no tener a sergio  busquets no pues no tienen tanta  facilidad ese jugador busquets para el  fc barcelona es esencial y luego línea  ataque pues hay el jugador entre línea  leo messi que es insustituible y por eso  el sevilla está más valiente hoy contra  el fc barcelona a la hora de presionar  se equivocó jordi alba a balón de banega  para correa correa la falta parajes  demasiado fuerte el árbitro indica una  falta en el origen de la jugada cuando  sacaba la pelota en sevilla y hay nada  más quería llevarse una contra rápida  ahí sí que hay un contacto ha intentado  gonzález gonzález dejar la ley de la  ventaja y luego nada más quería  controlar en velocidad para plantarse en  él  en el área del fc barcelona pero al ver  que no era beneficiado el sevilla decide  señalar falta tiene la pelota en sevilla  6 de partidos ramón sánchez pizjuán  sevilla 0 barça 0 sergio rico le  presiona luís suárez la regala se haga  rico para iniesta iniesta iniesta  dispara andrés iniesta que hacer  se ha ido esa pelota qué difícil era lo  que quería 3 iniesta y casi lo consigue  ante el error de sergio rico y control  bueno disparo con su pierna menos buena  y y pone muchas dudas a sergio rico  ha robado sergi roberto juega con ter  stegen lo intentaba luis muriel  jordi alba un tití  el francés busca tu compañía el francés  manteniendo el balón ahora presionado  por muriel le vuelve a regatear  y juega con iniesta si vemos que no  tienen tanta facilidad porque el mudo  vázquez se pone con rakitic  vaya giro  fenomenal philippe coutinho perdón al  ver estamos hablando de esa salida de  balón pero con esa calidad  hay que decirlo aquí vemos el despeje de  sergio rico malo y como el control de  iniesta es muy bueno ya para definir  pero se le queda su pierna menos buena  vemos ahí como en la salida de balón de  fútbol club barcelona sabe sabe el  sevilla que rakitic es importantísimo  por eso presiona con los tres de arriba  y el mudo hace se pone con rakitic  atacan sevilla joaquín correa deja la  pelota para climas lenglet la iniciativa  en líneas generales parece mayor del  sevilla en este arranque  simon kjaer  el danés recuperando puesto en el equipo  titular en las últimas semanas  mercado con navas navas la pierde  philippe coutinho con andrés iniesta  rakitic jordi alba de nuevo iván rakitic  gerard piqué viene a recibir suman  dembélé juega con paulinho retraso otra  vez para gerard piqué  desde el central catalán para jugar con  titín jordi alba la pide philippe  coutinho muy protagonista en este inicio  dejándonos grandes detalles técnicos  incorporación primera en el partido de  sergi roberto de pelee apaga de pelea y  bailando con el cuerpo para centrar  hacia jordi alba está en el área jordi  al batir a luis suárez a punto de marcar  el uruguayo  el valor  como el cacho suárez muy cerquita de  poner el 0 a 1 el uruguayo ya que no hay  la conexión jordi alba porque jordi alba  a messi porque no está el argentino pues  conexión a jordi alba luis suárez como  hace es un movimiento muy bueno como  remata de primeras al palo largo para  imposible para sergio rico pero no  contactar todo lo bien que quiere el  uruguayo se marcha por centímetros  segundo aviso del fc barcelona de hecho  las ocasiones por el momento están  siendo del barça  0 0  mis vincenzo montella y dando algunas  instrucciones a sus futbolistas  de nuevo luis suárez lo intenta le carga  crema  no había marcado pero probablemente  alguien de su equipo arbitral  le ha debido  decir algo esta acción  es que extendido como falta el árbitro  para mí no hay creo que hay la inglés va  a disfrutar ese balón el ligero contacto  para mí insuficiente para para pitar  falta pero es un juego que que domina  luis suárez domina tantas cosas dominada  también muy bien el cuerpo a cuerpo saca  falta muy buena siempre para su equipo  cerca del área no está messi hoy para  lanzar balón parado el encargado va a  ser de pelé ahí va a poner francés la  pone de pele loca mucha comodidad  sencillo rico  con demasiado dentro poco alto  no no era demasiado bueno y fácil para  un rematador  escudero mete la pelota en algo escudero  a robando sergi roberto si el sevilla  quiere llegar demasiado rápido quiere  hacer un juego demasiado vertical  y el barça está muy bien colocado a  veces tiene que tener un poquito más de  paciencia tiene jugadores hay en  mediocampo mucho si banega el muro para  tener posesión del balón sin tener prisa  y buscar el momento adecuado el barça se  replica bien ya vemos que tener otra vez  esa línea de 5 no va a tener fácil en  sevilla va a tener que tener paciencia  escudero para que a él le va a buscar  iniesta ya él no lo ve nada claro tiene  que entrenar para sergio rico  el portero del sevilla había pelota a  mediocampo para que salte mercado lo  hizo con philippe coutinho el balón es  para el equipo local  soy mercado lateral derecho  probablemente una posición justo en el  centro de la zaga pero también muchísimo  dios con su carrera ha jugado en ese  lateral  gerard piqué mete el pie  y ni está en el control se la quitan son  si por el cuerpo en son si se la quiere  llevar vamos a ver esa pelea entre navas  y tití navas para un sexo si buena  pelota transit  se va contra sergi roberto  reduce el ángulo se reduce el espacio y  por eso no es capaz ni siquiera de  encontrar portería si me sorprende la  toma de decisiones del argentino a  correa es un jugador fenomenal hacer una  gran jugada jesús navas pienso en si se  le queda un balón a correa que se tiene  que exigir mucho más su jugador que  tiene que dar mucho más que uno puede  salir controlar de espacio y luego  tirarle el balón al cuerpo a sergio  roberto  si quieres subir el nivel de jugadora  tienes que exigirte más y por eso el  enfado de monte la correa tiene que ser  mucho más contundente un control mucho  más dinámico y definirá la portería de  ter stegen goles que yo creo que monte  la le estaba diciendo a la primera y  tienes que definir a la primera el tiene  tantas es un jugador tan bueno correa  que lo que decida pero a hacer más de lo  que ha hecho  jordi alba mete la parada para coutinho  corta mercado balón a saque demandan  para que la juegue el fc barcelona  intenta el equipo de ernesto valverde  por este lado izquierdo bien a recibirlo  y suárez retrasa hacia gerard piqué  [Música]  el central del barça juega para sergi  roberto  recibe por dentro es mate pele pero la  pierde no le sale el regate se la lleva  el mudo vázquez la luz encendida del  mundo que es la que necesita al sevilla  el mundo ban que se mete en un callejón  parece que no va a salir pero siempre  sale o casi siempre se llamen nuevas de  jugador que me encanta desde una calidad  tremendísima  hay que poner un pero es que los metros  finales también le cuesta decidir a la  hora de definir es un jugador que llega  muy bien desde atrás  ya digo por poner algún pero  para mí es un jugador sensacional en  gestos como hemos visto hasta ahora como  hemos visto antes paulinho le quita la  pelota al inglés la baja ever banega el  jefe del mediocampo del sevilla se  querer de y está que bien la toca  valenciennes 11 maniobra difícil con  muchos juristas del barça se están  arriesgando mucho hay el mediocampo los  tres jugadores son si manera y vázquez  tienen que tener cuidado que el barça  presiona muy bien en cuanto te roba es  muy vertical  y termina las jugadas  de maravilla sergio rico va a saltar  jesús navas lo hace jordi alba  mercado le aprieta coutinho mercado para  que ayer  envío largo decimos que hacer  cada vistazo hacia el centro para el  mundo vázquez poco porque está solo la  banda izquierda correa correa que se va  a buscar a salir y roberto correa y  carrera que es muy difícil para él  correa la deja para él pudo  sergi roberto  [Aplausos]  si el barça refleja bien pero la contra  del sevilla muy bien llevada ha visto  que lo doblaba el mudo a correa y tenía  que hacer un dos contra uno que no era  fácil se la deja por delante  luego hay que llevar bien atrás muy bien  sergi roberto sacando el pie muy bien  los dos equipos  el saque de esquina  lanzamiento para el sevilla desde el  lado izquierdo lo va a ejecutar ever  banega lanza al argentino a los  pasadores que con el puño pero no  despejó bien le cae el balón a jordi  alba centra el mundobásket ha quedado  futbolista del sevilla en el suelo que  es kjaer  aún maneja el sevilla verbales a la pone  el lado derecho acortada intuitiva lo  que le quedan son si la tocan que le mal  declet para nada más la inglés como si  fuera un delantero les quiere hacer  y se nota que sus defensas con  cualidades y dice cualquier  defensa se le apaga la luz lo vemos ese  gesto de técnico que saca un córner y el  sevilla sigue existiendo muy bien el  portero alemán saliendo con contundencia  y no puedes dudar  [Aplausos]  la gente que sube desde atrás soy muy  buena en el juego aéreo y si sales  tienes que salir así que con esa  decisión segundo córner consecutivo para  el sevilla lo va a poner ahora desde el  lado derecho  [Aplausos]  otra vez ever banega  y después a gerard piqué que la mujer  [Aplausos]  muriel  cayó la pelota del área chica un poco  forzado pero muy cerca de la portería  del colombiano el remate se le marchó  como vamos a ver aquí en la lucha con  jordi alba sí yo creo que los dos van  los dos a la disputa vemos cómo se le va  un poquito muriel pero el balón viene  muy bombeado  no le da para   el balón y que coja portería  atrás jordi alba con los para  autentificar  arriba hasta el sevilla no es el primer  equipo o se ha dicho que le hace esto al  barça y que después acaba sufriendo las  consecuencias  físicas  coutinho luis suárez control de la  frontal se le escapa roban songs y ever  banega  cds banda derecha para navas no puede  conectar con el mundobásket  y matt wright iniesta  anticipar a paulinho  [Aplausos]  recibe gerard piqué  camino del 17 de la primera parte del  ramón sánchez pizjuán  entrega paulinho para rakitic control  andrés iniesta iniesta acelera se lleva  puesto al mundo vázquez se entrega para  jordi alba philippe coutinho  ahora bien replegado el equipo  sevillista coutinho para pique se mete  en campos rivales barça  sergi roberto  guzmán de pele e incorporación de sergi  roberto  sergi roberto para de pelea de pelea  para quería meter el balón por dentro  nueva pérdida de balón a ver quién la  gana sino hacer rakitic  3 iniesta  contigo en su perfil favorito con niño  esta vez no buscó el palo largo tiro muy  duro a las manos de rico si hay en  cuanto esté 510 metros del área coutinho  en ese perfil que tanto le gusta  a veces esta vez de buscar con el  interior de su pie ha buscado el empeine  total  disparo muy fuerte pero muy centrado  fácil para sergio rico  pelea de mercado con jordi alba el balón  se pierde y favorecerá el saque de mata  al barça estamos viendo un partido de  ida y vuelta y ocasiones para  fc.barcelona hemos visto ocasiones para  el sevilla los dos equipos contraataca  muy bien con gente en bandas muy rápida  y habilidosa  vemos que el partido está abierto puede  ocurrir de todo  va a ser el partido de pequeños detalles  se mete en campo rival  rakitic de primera es panini está aquí  dicho y volviendo otra vez al pizjuán  sanz y roberto antes de correa  se va por el medio de reus pero se  equivoca en el pase de adivinos o si se  la quita  manera  o se le queda corto recupero jordi alba  que ella recibe de iniesta  rakitic  para guzmán de pelé que no está en fuera  de juego  [Aplausos]  está muy solo de pelea por atrás a punto  de rematar  habrá que ver la posición en una  repetición del mate pl si hasta ahora no  fuera favor no se ha equivocado el trío  arbitral vamos a ver parecía que escudo  lo tenía claro  luego se la ha puesto muchas  dificultades la jugada piden una falta  llegar pique el árbitro rey y canadá le  quebraron a jordi alba recibe luis  suárez nuevamente jordi alba alba para  iniesta se le va un poco largo eso sí  también se le va larga iniesta para  suárez no había iniciado la carrera  si saque de esquina kornél para el barça  y aquí veremos la posición de pele pues  es clarísimo el fuera de juego  es un error tremendo de la asistente de  un par de metros  pues hace estos errores son los que  cuesta de entender porque estaba  perfectamente colocado parado no estaba  en carrera y se vienen totalmente solo  desde este campo contrario  córneres pecats son si en la frontal del  área parece jordi alba que va a tirar  puede ser correr otra vez  [Música]  es saque de esquina de nuevo para el  barça tiene un muro en sevilla en los  córners vemos como siempre en el área  pequeña en el vértice se pone a la  altura del palo se pone  en sí  y sobre todo cualquier equipo que quiera  meter goles  tiene que superar lo que no es nada  fácil  siempre se despeja  se entrega para muriel muriel el mudo  vázquez salida contra de sevilla correa  y jordi alba correa  el sevilla  muriel  el balón se pasea de baja  línea de foto jesús navas z para correa  correa  oportunidad que aparece en el correa  es una delicia de jesús navas  entra con todo corre a balón al piso le  vota y se le va afuera si este es el  correa que más conocemos vemos que el  pase primera muriel es fantástico y  luego navas le pone el centro soñado  perfecto a la altura de la cabeza sin  oposición y ahí sobre todo lo que tienes  que intentar es que el balón coja tres  palos el remate es perfecto de arriba  abajo para cuando vote imposible para el  portero pero si no coge portería todo lo  que intentes ya no sirve para nada  qué ocasión para el sevilla ha tenido  juan y correa vuelva a robar el equipo  sevillista para pido de poder a poder de  igual a igual entre el sevilla y el  barça  de pérez corta kjaer  [Aplausos]  hay protestas  con valero  aquí vemos la acción en la que están  pidiendo una falta de paulinho sobre  éver banega  recibe luis muriel se marcha muriel  muriel que tira desde su casa pegan  rakitic block a ter stegen  y atrevido a muriese desde muy lejos  parecía difícil que pudiera crear  peligro se la lleva son si en estos  últimos minutos el sevilla que  sometiendo a una gran presión al barça  si esto le lleva a un desgaste físico  también grande hacer este tipo de fútbol  fc barcelona no es nada fácil y lo que  quieren sobre todo es conseguir ese  primer gol el barça es un equipo que  aguanta bien las embestidas y luego te  salen una cuota y de sentencia al  partido por eso en sevilla  encontrar ese bowl que le ponga por  delante el marcador y el barça tenía que  abrirse más don andrés iniesta gol dijo  luís suárez suárez frontal del área  philippe coutinho  coutinho rakitic don andrés  ser quien se mueve por delante de vélez  en la frontal para lo visual es que  buena apertura para sergi roberto bartra  sergi roberto la moneda y eskudero y  corner está bonito el partido está para  cualquiera si está bonito para todo el  mundo que estaba bebiendo en el estadio  comentando desde la sala me sigue que  bosteza  bueno es un jugador ya sabemos que  activa y desactiva cuando él quiere es  un jugador único inigualable  seguramente que si tiene que participar  se va a hacer notar para él estar en el  banquillo debe ser aburrido porque está  tan poquito exista ahí es porque él ha  decidido el de vélez entra café cabecea  un tití  escudero la pelea con suárez saque de  esquina  [Música]  saque de esquina para el barça  será philippe coutinho que realice el  lanzamiento  esto va casi de 200 en sevilla también  dos conos consecutivos estos son para el  barça apaga coutinho  a volver a lanzar de esquina y va  coutinho balón pasado despeja sergio  rico ante piqué  eso sí que le gana rakitic por esperarla  qué para muriel  llega a morir en el lado izquierdo  entra muriel se pasea la pelota va a  llegar navas  a ver qué se inventa jesús navas  se entra otra vez nada se vuelve a  pasear resto va de lado a lado  luis muriel  para sergi roberto cd para escudero  ever banega  manera con el mudo vázquez  la mente correcto para correa  para escudero pero este no encontró el  mudo vázquez  estaba en fuera de juego y como ha ido a  la presión por eso lo indica gonzález  gonzález  si vemos que los dos equipos están muy  cerca del gol en ocasiones ante sus luis  suárez en sevilla todo el rato  merodeando el área del fc barcelona  el partido está fantástico vemos ese  gran centro de muriel sergi roberto sabe  que es difícil para despejarlo el  portero alemán sabe que es difícil de  despejar andrés también prefiere dejarla  pasar no llegaba a nadie del sevilla  pero el centro la verdad que es  fantástico con esa rosca que se le  complica tanto las defensas  25 primera parte sánchez pizjuán 0 0 en  el marcador para un niño tiene la pelota  en el centro del campo deja para gerard  piqué  con samuel o un tití central es  grandísima temporada de esta pareja la  mejor de la liga yo creo sin duda  y esta con multi ti  para rakitic  desde la baja de busquets ejerciendo  como 5 del barça iniesta  se incorpora jordi alba le hemos visto  poco en ataques o si la vez que le vimos  en la tregua suárez ahora verá quién  será paulinho la ingle está cortado  valla varón que le sirvió iniesta jordi  alba ahora y falta  titi sobre luis muriel sí pues ahora le  ha tocado el turno a fc barcelona que  gran tren y exterior de alba y el paso  atrás perfecto con la llegada de  paulinho que es como más le gusta el  juego vertical el juego desde llegada  desde atrás muy bien otra vez la defensa  del sevilla están demostrando los dos  equipos que son dos equipos champions  que son dos equipos que están en cuartos  de final  porque están en esa situación los dos  [Aplausos]  y que falta  que le ha caído del cielo a ever banega  y banega es un jugador de muchísima  calidad pero creo que a veces arriesga  demasiado más de la cuenta ya le dé un  susto el atlético de madrid que le  supuso para su equipo y esta vez tampoco  hay falta de fútbol club barcelona  cuando quiere pisar el balón no le sale  todo lo bien que él quiere y por eso le  roban el balón entre paulinho y luis  suárez  de baja que efectúa escudero escudero  busca el mudo vázquez se va de rakitic  ahí está la clase de vital y  recibir otra falta ser árbitro de mis  dudas  y el mundo quiere hacer un regate que no  le sale bien del todo  vemos como paulinho toca balón para mí  no hay falta otra vez se equivoca  gonzález gonzález  beneficiando las dos veces al sevilla  bueno vemos árbitros  diferentes en su estilo esta tarde hemos  visto a del cerro grande por ejemplo  dejar jugar muchísimo no pitar casi nada  y ahora gonzález gonzález pitando  bastante paro para la ingle  sergi roberto cordero luego saque de  esquina para el sevilla que son equipos  muy poderosos son los balones aéreos  alberto está difícil saber decir quién  para ganar el partido de hoy está todo  muy abierto los dos equipos lo tienen  claro el sevilla está más contra las  cuerdas no puede ceder más puntos desde  el pizjuán  y el barça pues  se da cuenta que empecé tienen un rival  muy duro  corner que va a sacar madera de esta  edición del árbitro que hay no vale  estas líneas  rosa línea  hoy dice que no bueno al final es  cabezonería uno del otro y demuestra  quién es el que el que manda y quién se  lleva la razón  éver banega por el corner lo despeja en  el primer palo el barça coutinho se la  lleva cotillo para luis suárez veremos  en contra no porque aparece mercado  lenglet para jesús navas damas y rakitic  del centro de navas  para el sevilla  y en sevilla  no está intentando entrando a veces por  correa por banda izquierda ahora navas  por banda derecha  saben que es de las ocasiones que tiene  que aprovechar con el sol y con caer con  la ingle o vázquez con mercado son gente  que va muy bien en el juego aéreo  ahí está el marcaje paulinho conexión si  cualquier marcaje eso sí sería difícil  salta muy bien un tití bueno hay que  hablar muy bien del barça en el balón  parado defensivo es un equipo que tenía  daño muchísimos problemas ya con luis  enrique mejoró muchísimo sea vez más  claro el barça que vas a destacar como  equipazo ya lo conocemos todo pero si  hay que destacar algo de valverde sin  ninguna duda es el rigor defensivo que  le ha dado este equipo hoy en día a  hacerle bola fc barcelona es  dificilísimo trabaja muy bien en defensa  es un equipo muy bien puesto cuando  tiene que sufrir sufre y luego en ataque  lleva los mismos números  así que hay que darle uno a valverde y  hoy lo está volviendo a demostrar con un  sevilla volcado al ataque en todo  momento haciendo un partido fantástico y  el barça aguantando la portería cero  robak lehman la ingle el mediocampo ever  banega se la deja entonces  y este abrió el mercado aprieta al  sevilla que quiere el gol jesús navas  navas que seguirán de philippe coutinho  recuerden con niños no pueden jugar ante  la roma no puede jugar champions navas  para mercado mercado central despeja  gerard piqué  pelota que le cae el sol sí pero fíjense  dónde está el sevilla el equipo de dónde  la quiere mandar en el partido si eso  sigue mostrando un aquella etapa con  berizzo que era un jugador que no iba ni  convocado a todos nos sorprendía porque  hay el mediocampo es el auténtico líder  estoy seguro que era por cosas  extradeportivas son más allá de eso de  paul no tengas dudas es por eso era  porque en cuanto la vuelta de la  confianza monte la muestra que es un  jugadorazo y que los grandes y se estén  siempre pendiente de él como el sevilla  también es sobrante  las pierdes paulinho para el mudo  vázquez el mudo vázquez de la conducción  choca compa  y otra falta parte para un niño bueno  también tengo  estudios hay que hay que verla  intentaron regalarte el mudo vázquez  si esta vez se parece que el regate no  le deja continuar con el balón paulinho  y esta vez pues sí que podría señalarse  falta se están haciendo amigos franco  vázquez y paulinho viéndose muchas veces  a lo largo del partido hay que hacer  complicado lo que quería hacer ante luis  suárez toca mercado franco vázquez ha  esperado en la raya ver cómo sale de ahí  banda  cuanta para el sevilla  bueno ya saca nuevamente el sevilla  buscando corría sabe lo da la gana auto  y jordi alba  despejó aparecen banega navas  porta un tití  intentará jugar el barça lo hace con un  buen balón ahora anticipan a sergi  roberto  salido de reus se entrega para un  sumarte pl  un poco de momento hemos visto el  francés sigue de pelé entrega para 3  iniesta iniesta que bien se va de correa  / garcía coutinho jordi alba  ahí está picando un poco a los de arriba  que esperen un poco hay que seguir  masticando la jugada  coutinho con rakitic gerard piqué  sergi roberto se mueve por delante de  vélez recibe la frontal de pele pero no  se entendió con sergi roberto no ha  pasado muchos segundos le había marcado  sergi roberto desaparecerá para dar  desde ml en dos segundos ocurren muchas  cosas no tiene que hacer ese pase sin  mirar y vemos como viene entre la correa  no tiene</t>
  </si>
  <si>
    <t>Atlético de Madrid 1 - 4 CA Osasuna PARTIDO COMPLETO LALIGA EA SPORTS 2023 24 [Spanish (auto-generated)] [DownloadYoutubeSubtitles.com]</t>
  </si>
  <si>
    <t xml:space="preserve">un Atlético de madre que recibe en el  día de hoy al club Atlético sasun en su  último partido de la temporada de local  con un ambiente maravilloso con un  Atlético de Madrid el cuadro del Cholo  simeone después de cuatro victorias  consecutivas que tiene el objetivo de  poder quedar tercero poder adelantar en  la clasificación al Girona desde la  llegada del chulo simeone en la era del  preparador argentino siempre ha estado  entre los tres primeros el conjunto  colchonero y recibe a un club attica que  viene de dos empates consecutivos el  último frente al Real mallorca  anteriormente visitando el estadio de  sanam visitando la catedral escuchamos  un poquito más y seguimos  día de despedidas en el Metropolitano  una de las más ilustres la veíamos con  un primerísimo primer plano la del  preparador físico del Atlético de Madrid  la de Óscar Ortega la del uruguayo la  del profe que hoy se va a despedir de la  que ha sido su hinchada de la que ha  sido su público Durante los últimos años  durante las últimas temporadas con mucho  éxito en su paso  cono  aasa también va aob rasate se sienta por  última vez como su entrenador de  visitante en este escenario y Es que  yagoba además no ha sido capaz de  ganarle nunca  Alone homenaje más que merecido para el  profe Ortega en el Metropolitano  acompañado por toda su familia con todos  los honores con ese pasello precioso y  con una imagen que siempre va a llevar  tatuado en el corazón que nos lo cuente  está abajo muy cerquita de lo que sucede  Ricardo Sierra Ricardo qué tal Muy  buenas qué tal Héctor muy buenas Sí así  es ahí le vemos acompañado a Oscar el  profe Ortega con toda su familia va a  ser bueno pues objeto de ese homenaje  Seguramente se va a emocionar con muchas  bromas con muchas risas por parte de los  jugadores que han visto como les  realizaba esos ejercitos de  calentamiento los últimos en el estadio  Metropolitano con muchos aficionados  aplaudiendo y Agradeciendo esa labor  Durante los últimos 13 años ahora con un  vídeo que se proyecta en los videom  marcadores y con el lema Gracias profe  Ortega para el uruguayo que se despide  del Metropolitano después de esos 13  años al lado del Cholo simeone Bueno  pues ahí están con esas duras palizas  seguramente durante muchas fases durante  muchas momentos de la temporada pero que  desde luego deja una huella imborrable  aquí en el Atlético de Madrid el profio  Ortega la famosa cuesta de Los Ángeles  de San Rafael Punto de partida kilómetro  prácticamente todas las temporadas para  el Atlético de Madrid caras de tremenda  emoción porque hoy no es un día  cualquiera Fernando morientes Qué tal  Cómo estás Muy buenas tardes Héctor  fíate Fíjate a ti te ha tocado pasar por  esto y es que uno por muy duro que sea y  el profe es un tipo duro con esto no  aguantas eh merecidísimo homenaje para  el profe Ortega ahí vemos las caras de  emoción del capitán del entrenador de  todos los jugadores que la han tenido  durante tanto tiempo seguramente le  recordarán con sufrimiento por los  entrenamientos que le ha hecho hacer  pero después verán El lado positivo de  las cosas todos mejoramos gracias a este  tipo de personas a este tipo de  profesionales y el profe seguramente  tendrá un recuerdo inolvidable del  atletic el cariño que le brinda el  público del Metropolitano los agasajos  más que merecidos después de más de una  década desde el aterrizaje de Pablo el  Chulo mone en el banquillo del conjunto  rojo y blanco yendo de la mano en la  parcela física de un equipo que durante  muchas temporadas precisamente por ese  punto por ese factor ha sido un equipo  superior a los demás se va a llevar esa  camiseta conmemorativa firmada por todos  los integrantes de la plantilla una  fotografía de familia porque sí esta  Ricardo ha sido su familia  también Desde luego por eso están  presentes absolutamente todos los  jugadores incluso los que no están  convocados los sancionados todo el staff  técnico que van a posar ahora con esa  camiseta  776 partidos es el número el dorsal que  aparece por detrás con la firma de todos  los jugadores de la actual plantilla y  con el público del Metropolitano  coreando el nombre del profe Ortega con  la ovación y la foto de familia  evidentemente un día especial para el  profe Ortega El tiempo pasa muy muy  rápido Fernando el tiempo no nos espera  ninguno y la próxima temporada para el  profe Ortega seguro que va a ser rara  seguro que no se va a despegar del  televisor o cuando pueda acudir en vivo  al Metropolitano para ver al Atlético de  Madrid pero desde luego desde otro punto  de vista va a vivir todo lo que sucede  en torno a la actualidad del conjunto  colchonero actualidad que pasa en el día  de hoy por ser cuarto en esta liga Sport  con dos jornadas por delante 73 puntos a  dos del Girona a seis del Fútbol Club  Barcelona al final le ha sacado una  ventaja cuantiosa al athletic club en  los últimos partidos son 11 los puntos  de ventaja que ha sido capaz de sacarle  Al conjunto del chingú R Valverde llega  al club Atlético sasuna con esos 41 y  echando cuentas al final al club  Atlético sasuna para no estar en el ajo  por la permanencia le ha sobrado un  partido esos tres puntos de colchón que  matemáticamente hacen que no esté hoy  Mirando a lo que sucede aquí y a lo que  sucede en otros Campos a puntito de  arrancar todo esto jugará el club  Atlético sasuna iremos con alineaciones  y con mucho más pero Fernando qué  esperas del partido bueno esperemos que  sea un buen partido sobre todo para el  espectador no es verdad que ahí está en  juego la tercera posición que ahora  mismo ocupa el Girona con 75 puntos y el  Atlético está simplemente a dos para  osasuna Pues un partido de  reconocimiento de tranquilidad no se  juega absolutamente nada nada más que  los tres puntos Cuando uno llega a esta  jornada y no se juega nada por arriba ni  por abajo pues la tranquilidad asoma  pero seguramente serán lo máximo  profesionales para intentar doblegar hoy  a un Atlético Madrid que juega su último  partido en en el civitas Metropolitano  la prolongación de Lucas torro tras el  servicio de Mojica El Salto de Pablo  Ibáñez aparece de cabeza Gabriel  paulista el cuero que bota otra vez  Ibáñez ahora coke a ver quién es capaz  de quedársela areso al pie de Rubén  García intenta organizar a Club patético  se sua desde atrás desde la base desde  los cimientos que llaman poderosamente a  su portero a Sergio Herrera va el letti  en el día de hoy con bajas importantes  no está ni Jiménez ni vichel ambos  sancionados no está Pablo barrio sigue  fuera nahuel Molina ha entrado en  convocatoria mucho tiempo después Tomás  lemara así las cosas jano Black en  portería una defensa con tres centrales  Mario hermoso Stefan savich Gabriel  paulista el brasileño que asoman en un  11 mucho tiempo después izquierda para  Sam molino derecha para César a picueta  siempre partido especial cuando le toca  medirse al club patético sasuna Coque de  Paul llorente centro del campo arriba  grizman y Correa son los que viene  utilizando los últimos partidos el cholo  para esas cuatro victorias consecutivas  exacto no hay excesivos cambios Es  verdad que entra paulista no está no  están otros jugadores azpilicueta en la  en la banda en la banda derecha el otro  día ocupó ese carril llorente hoy le  vemos un poquito más centrado el que no  cambia  de posones samino y los dos de arriba  tanto Correa como griez que son los dos  jugadores que últimamente lo están  jugando todo como decía cuatro victorias  seguidas del Atlético de Madrid y lo más  importante tres de ellas sin encajar  goles esas cuatro victorias hacen que se  alejen un poco del athletic club que  afiancen esa posición Champion y que hoy  tengan ganas de apretar al Girona para  ganar y para forzar a a no perder  también van los de Pamplona con Sergio  Herrera en puerta una defensa para Jesús  areso catena Jorge rando Johan Andrés  Mojica centro del campo Iker Muñoz Lucas  torro Pablo Ibáñez desde la derecha  Rubén García a la izquierda ruben Peña  en la punta está Raúl García de Aro me  ha parecido escucharte Ricardo Sierra  cuando dialogaba con el cholo simeone  que el mejor momento Quizá el repunte a  nivel de rendimiento de la temporada del  Atlético de Madrid ha llegado al final  un poquito tarde y al Cholo que le ha  aparecido Pues que al final lo que decía  es que las temporadas hay que medirlas  por lo que duran no por por la temporada  completa y que evidentemente ahora están  en un buen momento de forma pero hacía  un ejercicio de autocrítica no para  entender que quizá debería haber llegado  antes y que las temporadas se miden por  todo el curso no solamente por estos  últimos partidos como bien decías con  cuatro victorias consecutivas tres  porterías a cero cuatro porterías a cero  de los últimos cinco partidos qué ha  sido bueno pues prácticamente el debe  habitual a lo largo de la temporada este  Atlético de Madrid que ha cajado muchos  goles que le ha costado cerrar la  portería ahora lo está haciendo pero  precisamente Pues quizá llegado un  poquito tarde más que dudosa esa última  situación en la que Sam mulin en una  jugada que repite mucho el Atlético de  Madrid con el desplazamiento de Coque  esperaban amplitud parecía que areso  podía cartar la posición del futbolista  brasileño pero alzó la bandera asistente  de González fuertes que es el colegiado  principal en el día de hoy le asiste en  el bar Soto orado muerde la atti correa  muy encima de Alejandro catena juega  para Sergio Herrera van tres y medio de  partido viene aer al colombiano vi a ch  se le planta por delante Marc llorente  desplazamiento largo mide Stefan sa  puede ser un día de despedida no Sol del  profe Ortega el cholo ya ha  dejado Claro que más de un chico igual  el próximo año no continúa Así que habrá  que ver por dónde va el mercado  Ricardo Sí pues tú lo has dicho no por  ejemplo savic seguramente Mario hermoso  que no ha renovado y evidentemente tiene  todos los vistos de salir y van a tener  que que planificar la temporada que  viene y seguramente con con muchos  jugadores que ahora mismo están sobre el  terreno de juego que no estén en el  curso que viene pero evidentemente eso  es cuestión de futuro Todavía queda  mucha tela que cortar pero desde luego  que puede ser especial como lo ha dicho  el cholo para muchos de los jugadores en  el día de hoy hablaremos de casos  particulares pero le toca a Rubén Peña  frente a picueta para forzar el saque de  va a ser el primero que se juegue desde  el rincón de la bandera favorable al  club Atlético sasuna la intensidad  defensiva en este inicio de partido del  Atlético de Madrid me da no acaba de  convencerle al choo  otro intensidad defensiva apretando muy  arriba para condicionar la salida de  balón del getafe lo consiguió y hizo no  Uno sino tres goles Y hoy ha empezado  con esa misma dinámica le puede pegar  Mojica al suelo para taponar samino  viene a forcejear Correa se lleva la  pelota al argentino entrega de las  flores para cque se la pone por delante  a Mario hermoso y hermoso que juega de  vuelta con Jorge resurrección El capitán  llegaba ra García de Aro también intenta  obstaculizar en el inicio de la acción  un club Atlético sasuna que venía de  vuelta pero que ahí tras la pérdida  rápidamente se activa yobar r sate  después de mucho tiempo en el banquillo  del club Atlético sasuna otro que nos  deja no los que igual igual la próxima  temporada vuelve al Metropolitano pero  defendiendo a otro equipo me Dame que I  va a ser así Eso se va a despedir desde  desde la zona técnica hay que recordar  que vuelve hoy después de cumplir sus  dos partidos de sanción dos partidos que  se saldaron con empate Bueno vamos ver  si revierte porque lo comentabas también  No ha sido capaz todavía en los últimos  años de ganar a choro Simeón 11  enfrentamientos 11 derrotas para yagoba  rasate que Aha Bueno pues aplaudía esa  intensidad defensiva de los suyos Aunque  ha terminado en falta sobre Correa la  jugada Podría tener minutos hoy otra vez  Ante udim ya estuvo convocado en la  última fecha no tuvo participación y hoy  El cisne de chica hoy el croata Sí  podría tener minutos en el Metropolitano  la entrega de sabes para picueta buscan  los centrales del Atlético de Madrid ser  los que aclaren el panorama ante un club  Atlético sasuna bien ubicado bien parado  que se mueve de forma coordinada y que  le  plantea algunas incógnitas al Atlético  de Madrid en esa construcción del juego  sabech el envío del montenegrino no es  bueno la recuperación de Rubén García  levanta la mirada había tirado el  desmarque Raúl García de Aro acelera  areso alcanzó esa pelota El potro de  cascante que ya V que es un dos contra  uno se atreve conque se atreve con  hermoso tocó el central del atletis será  otro Corner favorable al club atletic  sasuna porque areso cuando Mira hacia  delante ya no Mira hacia ningún otro  lado más es el jugador probablemente más  vertical por este carril derecho de  hecho es el que más balones pone arriba  para los delanteros Es verdad que no  está budimir una baja sensible  ostensible en los las últimas jornadas  pero está ese jugador Raúl García de Aro  que contra el athletic club hizo un  nuevo gol y fíjate la diferencia de  altura junto con picueta Ju García buena  pegada primer palo la prolongación de  catena el remate era de Iker Muñoz ahora  de nuevo catena la manda por encima ese  primer balón peinado por parte de  Alejandro catena hizo que el Atlético de  Madrid ya no tuviera la acción por la  mano y ahí cque es el que se encarga de  bloquear el cabezazo de Iker Muñoz  porque Club Atlético sasuna por ahí le  pudo hacer pupa de verdad al Atlético de  Madrid a disposición de osasun sigue  siendo la misma De hecho yo creo que no  hay ningún cambio con respecto al  partido que jugó también  fuera de casa contra el athletic club  areso y Mojica van a ocupar los carriles  en ese 1 33 muy ref buena va correr  buena al control no lo fue aguanta  correra el Force Geo llegaba catena le  va a pitar a falta al 10 del Atlético de  Madrid gran desplazamiento de Stefan  savich a Correa Ricardo le parece que  no sí El pulgar hacia arriba por el  desplazamiento Bueno deav del jugador  montenegrino del Atlético de Madrid le  ganó bien la espalda a los centrales de  osasuna Pero es verdad que fue malo el  control y terminó haciendo falta se la  señaló González fuertes eso es había  cogido muy bien la posición Fíjate que  osasuna juega con una defensa muy muy  adelantada y ahí se mueve bien El  pequeño Correa es un jugador Dinámico en  ese tipo de jugadas pero estuvo muy  atento catena para que ante un mal  control de correa que lo hubiese dejado  totalmente solo delante de Sergio  Herrera pues anticiparse y cortar esa  ocasión del Atlético de Madrid está  buscando el Atlético de Madrid hacer  historia también en el día de hoy lando  la que sería laa victoria de local algo  que no ha logrado de hecho ya igualó al  Atlético de Madrid Luis aragonés  temporada  9192 esas 16 victorias solo una derrota  frente al fúbol Club Barcelona un empate  frente al gf y esos son los números y  las barreras que también pretende en el  día de hoy el Atlético de Madrid  establecer como nuevo récord el to de  gabri paa ahora Correa acab  Cora por el camino ni siquiera Iniciar  una carrera con la convicción suficiente  de pelear ese balón que ya es propiedad  de Sergio Herrera 10 minutos de la  primera parte digamos que no hay ninguno  en el terreno de juego que se sienta  superior no hay ninguno que se sienta  sometido y está todo muy abierto en  pelota para Club Atlético sasuna ya  amenazado en desplazamiento largo el  Atlético de Madrid ya ha encontrado la  manera de ganar la espalda de la defensa  del conjunto pamplon le puede pegar  Rubén García  fue al suelo pasó el tepo ra García de  aro en el recorte se lo come coke sigue  Raúl ese balón para que lo saque de  cabeza paulista será Corner y es el  tercero para el conjunto visitante sí  está osasuna intentando meter presión  ahí arriba llegando fácil de momento a  tres cuartos de campo sirviendo Corner  con asiduidad y ahí es una de las bazas  importantes verdad que el Atlético de  Madrid también tiene jugadores altos  pero utilizan la altura sobre todo de  los centrales tanto errando como catena  se incorporan a los remates  [Música]  amenaza el cuadro rojillo el Atlético de  Madrid de  puntillas Rubén García la ejecución va  la orden del Zurdo d la pone buscando la  frontal la pequeña otra vez pasó por  delante un tipo deas era Pablo Ibáñez  bota la pelota en el área no se puede  confiar Mario hermoso porque cualquier  balón que bota dentro del área se puede  convertir en un buen marrón para  cualquier zaguero del Atlético de Madrid  to DEA de cara  en el centro del campo Atlético de  Madrid por ahí no se está haciendo  fuerte el conjunto del Cholo que otra  vez ve como en vistea la pierde Rubén  García buena acción defensiva griez y de  ahí no logra salir limpio el Atlético de  Madrid hoy entra en el centro del campo  una vez más Rodrigo de pol contrafe fue  barrios el que ocupó la posición es un  centro del campo que lo que hace es que  Marc llorente est mucho más cerca de los  dos pivotes defensivos tanto Rodo de  como  picueta picueta que es un jugador mucho  más referenciado defensivamente muy  cerca de los tres centrales y a lo mejor  el vuelo que le de depende también de la  construcción que hoy le de el Atlético  de Madrid areso con hermoso vuelve a  tapar esa  posibilidad Mario hermoso que viendo que  samino está pendiente de otra marca se  tiene que medir con areso y areso está  empezando a quemar rueda de verdad en la  banda derecha del Metropolitano otra vez  Rubén García otra vez la estrategia otra  vez Atlético sasuna buscando ponerse por  delante en el  Metropolitano inicio de partido que se  parece bien poco al que le vimos al  Atlético de Madrid getafe es Rubén  García ahora Busca la roca segundo palo  Black de cabeza estuvo ahí estuvo ahí  estuvo ahí porque oblac no lleva a tocar  hay un remate en el segundo palo que  devuelve la pelota al meollo y se salva  el Atlético de Madrid de una acción en  la que Club Atlético sasuna vuelve a  rematar vuelve a ganar el balón la rosca  de Rubén García supera ya nobl y le pega  quién a Raúl García de Aro y luego nobl  por tanto Debería ser Corner pitó  portería González fuertes si es Lucas  torró me parece el que remata de cabeza  si catena baja la cabeza y le toca al  propio compañero Raúl García de Aro y  finalmente hace que  obl tire ese balón fuera el ambiente  festivo del principio está muy bien  Ricardo Sierra Pero me imagino que el  cho ante este origen de partido no debe  estar para nada tranquilo viene la pone  para que va de arriba la termina como  puede muy forzado el motorcito del  Atlético de Madrid que logra finalizar  jugada la transición pero está siendo un  inicio de partido en estos 13 minutos  donde no domina a nivel territorial  intenta generar algo en pocos pases en  pocas entregas aprovechando los espacios  pero en la pelota parada Ricardo ahí de  momento está teniendo un punto  negro como decías hctor Esta es la  primera jugada que finaliza el Atlético  de madri la primera aoxa de alto minuto  13 de esta primera parte con Bueno pues  más dominio territorial de osasuna sobre  todo en jugadas a balón parado muchos  saques de esquina por eso estaba  pidiendo ahora el cholo simeone que  estuviera el balón lo más cerca lo más  lejos posible de su portería lo más  cerca evidentemente del área rival  intentando esa presión arriba pero con  ese saque en largo Bueno pues ha  superado la presión osasuna que está  dominando territorialmente ahora mismo  el Atlético de Madrid hablamos de la  estadística que tiene yagoba con el  cholo que decía que cada día que pasa  pues debe estar un poquito más cerca de  poder romperse pero es que en números  globales los últimos nueve partidos que  han enfrentado todos equipos todos se  han resuelto con Victoria del Atlético  de Madrid que habla de una tendencia que  que no significa absolutamente nada para  un partido como el de hoy pero que habla  de una tendencia y ciertos  comportamientos que se han dado en  partidos entre estos dos equipos no hay  que caer en el error de pensar que han  sido partidos iguales que han sido  partidos similares Pero en cuanto a  resultado se han dado así la estadística  está para romperse Pero es verdad que  no miente el Atlético de Madrid muy  superior en es en esos partidos osasuna  y yagoba que en el día de hoy querrá  buscar  alguna alguna necesidad diferente para  para hacerle daño al Atlético de Madrid  un Atlético de Madrid que si es verdad  que no ha salido tan fuerte como el otro  día contra el getafe que apretaba arriba  robaba y siempre estaba muy cerca de  tres cuartos para hacerle daño al getafe  pero si es verdad que constru la  velocidad es rápida para buscar a este  jugador y este jugador  normalmente está todo ahí en tres  cuartos de campo Lino buscó de Paul la  caída de samu Lino Cuando quería  ingresar en área de Paul buscaba la  conexión Argentina brasileña no salió y  la jugada que murió para el Atlético de  Madrid depol tenía clavada en la mirada  esa idea no quiso variarla pero cierto  es que por ahí revoloteaba antoan  griezmann que viene de hacer tres y que  quiere acabar la temporada acercándose a  los mejores goleadores del torneo y no  está tan lejos cuidado con ese rebolo  que normalmente es un rebote siempre con  conocimiento de causa y Sabiendo lo que  quiere para intentar finalizar la jugada  ya lo hizo el otro día haciendo el se ha  colocado como máximo goleador del equipo  muy cerca también de los máximos  goleadores de de toda la competición  quedan pocos partidos pero seguramente  griezman querrá aumentar esas cifras  pasó el primer cuarto de hora catena  viene por Pablo ibañe desde la banda aro  que quería darle salida al club Atlético  sasuna se marchó directamente fuera y el  cholo de  inmediato intenta inyectarle al Atlético  de Madrid esa tensión competitiva que va  a necesitar si quiere sacar el partido  hacia delante de pol con hermoso lo de  hermoso que termina contrato Ricardo te  digo yo que está por ver eh que los  mentideros se  comenta que se está haciendo fuerza por  ver si hay marcha atrás en esa decisión  que ya parecía  irrevocable Sí en principio sí porque ha  tenido mucho tiempo para bueno firmar  esa renovación no lo ha hecho pero es  verdad lo que te decía anteriormente no  pues vamos a ver qué es lo que sucede de  aquí a que acabe la temporada y sobre  todo en los procesos de negociación  posibles salidas posibles ventas  posibles compras de de jugadores en el  Atlético de Madrid mucho trabajo para la  dirección deportiva mucho trabajo para  cholo simeone para planificar con Andrea  Berta de Cara a la siguiente  temporada quiere llegar Leno no le  alcanza para pinchar el Balón se marcha  de lateral favorable al club Atlético  sasuna Pero siempre es una vía Dee lo ha  sido durante toda la temporada para el  Atlético de Madrid el en ocasiones  incluso abusara del brasileño en esa  posición en la que se tuvo que reubicar  como carrilero en el Atlético de Madrid  y donde se ha ido matizando también con  el paso de los partidos porque tener la  figura de Mario hermoso en esa posición  de Tercer central pero en lab defensiva  también poder llegar a utilizar esa  posición como lateral a da un poquito de  aire  no le da un poquito sí yo también Estoy  totalmente de acuerdo y y el juego del  Atlético de Madrid normalmente esa  circulación eh rápida esa circulación  con ritmo hace que muchas veces  circulación derecha izquierda izquierda  derecha llegue el balón asiduamente a  Sam mulino y Sam mulino utiliza una de  sus mejores virtudes que es el uno  contra uno cuando no tiene la ayuda el  lateral que tiene delante para incomodar  normalmente siempre va por él salga bien  o salga mal la  y ha hecho muchísimo peligro por esa  banda del Atlético de Madrid se ha  afianzado en esa banda del Atlético de  Madrid tiene la confianza absoluta del  entrenador  savic otro de los que no tiene todavía  el futuro del todo decidido griezman  dejó aino a Lino le espera areso ya le  echa un cable Rubén García fíate como lo  obliga a Rubén García a venir a echarle  una mano a areso porque sabe que si no  está cerca va a ir a comprometer al  lateral y a meterle en eso fue  comprometido ese balón dentro  ar at de mri es BS  agu de capturar r peñ pero capaz de  mantenerlo a ao que viene se otra Pos si  firma un mediocampista más posicional má  el Atlético de Madrid le toca otra cosa  Rubén García ha visto escuchado la  llegada  [Aplausos]  palo ra garcí que le pide areso que  levante la cabeza antes de ponerla tiene  tiene razón el delantero pero también  tiene razón el lateral el lateral muchas  veces va tan rápido que pone el balón  medido por delante o por detrás de la  defensa de la línea defensiva del  Atlético de Madrid para que el delantero  en este caso Raúl tenga que ganar ese  espacio no ha sido así la idea que tenía  Raúl Moro tú Que has sido delantero de  área era amenazar que arrastr para que  Fer tal eso es muchas veces haces ese  inicio de carrera hacia delante para que  el defensa vaya hacia delante y te  quedas para que el poseedor de balón en  este caso areso te vea pero no había  levantado la cabeza iba muy rápido y eso  es lo que le echaba un poquito en cara  ra García de Aro a su lateral  lorente se descuelga de Paul la pide de  vuelta el madrileño de Paul la pisada el  cambio de Piece la quiere griezmann va a  llegar caten lleg Correa ese bón en Ela  aleja  jes Cumbre que generaba la presencia de  varios futbolistas del Atlético de  Madrid ena la ca de Aro quiere falta y  gonz fuerte que estaba muy cerquita de  la jugada no se la compra ha tenido ahí  varias opciones varios chances para  poder liquidar la acción el atleti llega  de nuevo llorente espera Correa no va  mucha pelota para el 14 y Hoy juega  donde más le gusta en el interior Yo  creo que es la posición donde puede  tener un rendimiento más alto pero es  verdad que el bueno de le podemos ver de  lateral podemos ver banda lo podemos ver  de interior lo podemos ver de medio  centro E incluso lo hemos visto de  delantero centro no sé si se siente tan  cómodo Pero lo que sí es cierto que en  un partido roto con espacios es un  jugador muy peligroso y en esos cambios  de orientación es un jugador rápido que  ataca bien los espacios por detrás de la  línea defensiva del equipo rival  areso estira la presión del Atlético de  Madrid Correa salta de pola por  herrando se acerca el Ecuador de la  primera mitad todavía con pocas  certidumbres a nivel ofensivo para  cualquiera de los dos equipos que siguen  estudiando el mapa del choque que siguen  estudiando posibilidades la segunda  acciónes para Lucas torró acompaña Iker  Muñoz de un lado para otro Lucas torró  se le echa encima s molino lleva un rato  pidiéndole a Rubén García ya vieron al  14 que ahí decide juntar a la jugada eso  la pone Iker Muñoz otro balón en  dirección a lano Black pero está  encontrando buenas ubicaciones Club  Atlético sasuna para el centro lateral  está jugando al primer toque casi  siempre hacia delante Eso hace que rompa  línea de presión sobre todo esa línea de  presión del centro del campo del  Atlético de Madrid y encuentre espacios  interiores para para progresar lo que no  está encontrando es ese último pase que  puede hacer daño a la zaga del Atlético  de Madrid la maniobra parecía perfecta  por parte de Rodrigo de Paul yo te diría  que incluso la entrega también porque  era por delante de Sam mulino al que no  sé si le ha faltado un poquito de  reflejo para poder arrancar un pelín  antes  también le parecía Rodrigo de Paul que  está hablando ahora precisamente de la  distancia con s molino se ha quedado  incrédulo no no entendía como no había  podido llegar a ese pase porque se lo  había telegraf iba con buena dirección  con buena con la fuerza necesaria Bueno  pues no llegó terminó por controlar Sam  mulino A lo mejor Sam mulino la esperaba  al pie y en el momento que Rodrigo de  Paul se la dio por delante quiso  arrancar y ya no llegó la velocidad era  la idónea para darle la progresión que  necesitaba esa jugada y como decíamos  una y otra vez buscando al al jugador en  banda izquierda Sam mulino para percutir  y para buscar a su lateral Que de  momento está más pendiente de él en  acciones defensivas que yéndose hacia  delante está viniendo griezmann a  intentar  generar situaciones que favorezcan a los  compañeros por dentro hemos visto como  desataba también ese inicio de jugada  para el Atlético de Madrid al que una  vez llega Ahí está utilizando a Rodrigo  de Paul para ser el futbolista que ponga  el pie y el pase hacia delante Pero  quizá le está faltando que correal  acompaña alguien más claro todo no se  puede Exacto todo no se puede o estás  arriba o estás abajo o ayudas al centro  del campo o ayudas a la defensa pero si  es verdad que crisman es el jugador  pegamento entre los dos no entre el  centro del campo y la delantera en  muchas ocasiones Rodrigo de pol es el  jugador que cambia de orientación y y  busca sobre todo de derecha a izquierda  a Sam mulino magnífica la salida de  balón de club Atlético sasuna se planta  en tres cuartos torró Y ahí se equivoca  no sabía por dónde tenía Mojica ten  delante para jugar profundo se lo tenía  por detrás para jugar al pie y ahí  recupera la pelota el Atlético de Madrid  tiene una buena fiesta montada en el  fondo del Metropolitano un público que  hoy se despide de su estadio por esta  temporada y Ricardo sierra la próxima  temporada volverán con otro escudo  no síes se hace efectivo ese cambio de  escudo que botaron los propios socios  para recuperar el el anterior Bueno pues  se va a hacer efectivo repito durante el  verano creo que quedan unos 40 días para  ese ese escudo pero desde luego lo que  van a seguir arropando y animando al  equipo como vienen haciendo durante toda  la temporada por eso ha sido y es la  temporada pues prácticamente inmaculada  del Atlético de MZ aquí en su feudo tan  solo una derrota frente al Fútbol Club  Barcelona y como bien decías no puede  conseguir el récord histórico de  anotación en su feudo el último Bueno  pues del año 91 92 16 victorias que ya  fue en el Vicente Calderón nada menos  que con Luis  aragonés  muz pispa por el Metropolitano las  opciones que le puede ofrecer la jugada  la de los centrales es la más cómoda la  que menos riesgo conlleva catena de  vuelta con el  pivote viene a porella para traer y  soltar Raúl García de Aro se alejó de  los centrales del Atlético de Madrid  grupo Atlético sasuna que busca zonas  intermedias donde aparece Pablo Ibáñez  lo buscaba de vuelta Rubén García que  cayó y es el asistente de González  fuertes el que le Pita falta a Sam  mulino algo que para el cholo y para el  futbolista brasileño del Atlético de  Madrid no fue tal vamos a ver si  incrédulo Sam mulino y enfadado el cholo  simeone con el asistente que le  recriminaba que esa acción sobre Rubén  no había sido falta y estamos viendo  como la acción Bueno pues probablemente  con los brazos en el en el cuello es  donde golpea Y esa es la falta que  termina señalando Pablo González fuertes  eso yo me estaba fijando en la parte de  abajo la parte de abajo no hay  absolutamente nada y bueno puede ser que  Rubén García toca en el cuello un poco a  mulino o perdón saulino a Rubén García y  eso es lo que interpreta el árbitro van  25 pelota parada va el especialista va  el Joker va Rubén García se marcha Rubén  Peña hay una finta unos entran otros  salen la pone Rubén García se eleva  Gabriel paulista y ahora es llorente con  catena la tiene Raúl García gol  [Música]  gol del club Atlético sasuna gol de ra  García de Aro no será porque no ha  avisado ya el club Atlético sasuna en  pelota parada en varias situaciones en  el Metropolitano esta cuaja esta va para  dentro esta llega en el 26 de la primera  mitad el balón colgado tras varios  amagos tras varias fintas por parte de  Rubén García la pelota que vuelve a la  zona de Raúl García de Aro y ahí si no  sale a tiempo griman si no sale a tiempo  stefanz resulta ganador del Duelo catena  frente a Marcos llorente y lo demás se  convierte en el gol del club ptico  sasuna Raúl García de Aro que adelanta  el conjunto Navarro en el  Metropolitano ahora Atlético de Madrid 0  Club atléticos sasun a1 Muy atento Raúl  García a esa segunda jugada Es verdad  que es me parece que es paulista el que  el que pega ese cabezazo hacia ar Yo  creo que es Stefan Ah sí perdona te  decía que los que rompen el fuera de  juego que el pasito tarde son Stefan  savic </t>
  </si>
  <si>
    <t>FC Barcelona vs RC Celta (6-1) J24 2015 2016 - FULL MATCH [Spanish (auto-generated)] [DownloadYoutubeSubtitles.com]</t>
  </si>
  <si>
    <t>[Aplausos]  bienvenidos a la bebé v formada número  24 del campeonato nacional de liga  estamos en el camp nou porque en unos  instantes se van a enfrentar el fc  barcelona y el real club celta de vigo  [Aplausos]  54 puntos  con el atletico de madrid acaba de ganar  su encuentro frente al getafe eso sí el  barcelona tiene  dos partidos menos respecto al atlético  de esta noche y el que debe de jugar el  miércoles en el molinón frente al  sporting de gijón por su parte el celta  uno de los equipos que practica mejor  fútbol séptimo en la clasificación lleva  tres jornadas sin conseguir la victoria  una racha que  es  incomparable con la del barça que  acumula 29 partidos seguidos sin conocer  la derrota ha superado ya el récord  de la temporada 2010-2011 con pep  guardiola el récord del barça de luis  enrique que está haciendo una temporada  que puede ir camino quién sabe  de repetir el triplete de la campaña  anterior todavía queda mucho primero hay  que saldar este encuentro el celta no se  lo va a poner fácil recordemos lo que  ocurrió en balaídos 4 a 1 le ganó el  celta al barcelona le ha ganado dos  veces el celta al barça  vemos por ahí como luis enrique saludaba  a los jugadores del celta porque  recordemos que luis enrique dirigió al  equipo vigués al equipo celeste y como  decíamos le ha ganado ya dos veces el  celta al barça deluxe enrique un equipo  que  él sólo puede atribuirse este honor  porque nadie de momento lo ha logrado  ahí está el ambiente  el túnel de vestuarios esperando que  suene el himno  en el camino para que salgan las dos  formaciones sergio busquets en el centro  la noticia esta semana porque no acaba  de renovar porque dijo que sólo dos  personas  provocarían su marcha del barcelona su  esposa y guardiola aunque dudaba que  guardiola se lo pidiese pero es verdad  que está como enquistada su renovación  por ahí aparece neymar y leo messi el  otro  foco del tridente luis suárez ya está  abajo en las escalerillas ambiente  previa ahí donde todo el mundo se lleva  muy bien luis enrique saludándose con  google el segundo técnico del celta  veíamos en el abrazo del alba con planas  planas ex del barcelona formado en la  cantera  estuvo 15 años jugando con la camiseta  del barça ahora si bien suena digno ya  en el camino preparados los jugadores  del fútbol  [Música]  para saltar al césped y ver el aspecto  de un escenario que iba a presentar una  muy buena entrada tenemos cuenta lo bien  que le van las cosas a las personas ya  digo el líder empatado a puntos con el  ético de madrid 54 obligado el barcelona  a ganar también el celta  y quiere meterse al final de temporada  en la zona europea ahora mismo está  empatada a puntos con el athletic club  de bilbao  sexto puesto  esta es la zona del gol sur ya tenemos a  los dos equipos los del barça y los del  celta de vigo en el rectángulo de juego  de rebajas el celta a nolito y fontàs  dos ex azulgrana están lesionados y otro  ex azulgrana sergi gómez tampoco puede  jugar hoy porque está sancionado el  árbitro es de las palmas hernández  hernández en el barcelona  siguen las rotaciones hoy por ejemplo  rakitic se queda en el banquillo jugará  de titular pero si roberto en el centro  del campo  y por lo tanto este será el once del  barcelona comprado bajo palos alves  piqué más que era mejor dialoga en la  defensa tres hombres en el centro del  campo seres y roberto sergio busquets e  iniesta de arriba  el tridente messi suárez y neymar los  cuadros que van a ir con una cartulina  amarilla es porque están a una tarjeta  la quinta y perderse el siguiente  partido del celta de vigo valiente 433  sergio en la portería agua mayo cabral  planeación y la defensa de dos aguas y  pablo hernández en el centro del campo  con seña y cambios en las alas arriba la  referencia será guidetti desde el equipo  de eduardo berizzo el toto el chileno  que quiera saltar el camp nou  ahí vemos al árbitro hernández hernández  hugo mallo el capitán del celta  esperando que llegue su homólogo en el  barcelona andrés iniesta luján  el celta ya sabe lo que es ganar en el  camp nou 0 1  decía luis enrique que aquel partido no  mereció ganar el barcelona de todas  todas y es verdad tuvo muchísimas  ocasiones pero aquel día al celta le  salió todo y al barcelona le salió nada  no obtuvo ni la fortuna de marcarle un  gol los sencillas que se desean suerte  esperemos que tenga un árbitro un  arbitraje  sin complicaciones  los jugadores del centro de vigo  y ahora y así todo preparado en el  camino para que arranque este barça  celta de vigo el primero contra el  séptimo un equipo que lleva 30 partidos  sin perder el barça  celta que esta semana quedaba apeado de  la copa del rey después de perder su  eliminatoria contra él  sevilla el barcelona cambio pasaba a la  final eliminando al palencia  esperando que sea  [Música]  la hora del partido de hecho ya son las  8 y media  [Música]  preparado el valor para que empiece a  rodar será el celta el que en pie sus  imágenes  el equipo gallega  izquierda los catalanes del fc barcelona  primera posesión del celta balón arriba  buscando aquí de tipo en la cabeza y  gerard piqué el balón ahí del celta'  buscando la zona de ataque el barceló  intentando bajar el balón al suelo pique  para dani alves hoy titular vidal aleix  vidal se quedó en el banquillo  en teoría ese es el titular pero le está  rotando bastante luís enrique  desde que viral ya empezó a jugar en  enero después de la sanción fifa que  quedó saldada  empezando a construir desde atrás el  barça gerard piqué moviendo para javier  mascherano  otra vez y que amaga con un  desplazamiento largo finalmente apuesta  otra vez para que lleve la pelota más  que era no se la van pasando los dos  jugadores del barça ya pisando campo  enemigo  masquerano buscándose pase para animar  intentando romper un poquito  [Música]  en el centro del campo  peligrosa se acercan eymar buscando una  acción individual no le salió bien  quiere contraatacar el celta de vigo  atentos to buy masquerano  expléndido al argentino  cediendo el balón a claudio bravo  evitando una situación de peligro  en la que el celta se estaba organizando  para montar la contra minuto y medio de  partido piquet con problemas el barça y  para sacar el balón de su propio terreno  de juego daniel es  moviendo el balón moviendo las líneas  más quiera no gana metros la pide neymar  también suárez se ofrecía iniesta lona  atrás no asume riesgos de momento el  barça busquets para gerard piqué gerard  piqué busca ese balón largo  delantero uruguayo luis suárez demasiado  largo o imposible se pierde por línea de  fondos a cara de portería  el celta de vigo ahí tenemos la imagen  del banquillo del barça banquillo  capitaneado por luis enrique  qué bien se le está dando su título como  y entrenador del barcelona  [Aplausos]  saque de portería sergio  el valor lo peinó enseñe  con la cabeza masquerano sergi roberto  busquets  ahí tenemos a jordi alba  neymar iniesta iniesta para busquets  busquen efe de a mascherano el balón la  fuerte se apartó y bravo atento movió  juega piqué piqué arriba peina mis y  luis suárez por la cabeza de nuevo para  el argentino  buena presión a y de no poder estar el  suelo deba atacar las planas primero ha  aparecido  el fc barcelona  ahí tenemos a más y nuevos con apuros  atrás para alves este retrocede aún más  bravo  la posición aire libre  demarcación que ya no existe el fútbol  y se pasó de él  concentrada a dos centrales en línea  rápidamente la falta del barcelona se  equivocó la entrega a sergio busquets  otra vez el balón lo tiene el portero  del celta derecho también muy bien el  ciclo del chileno con el celta y eso que  lo tenía difícil precisamente porque  luis enrique lo hizo muy bien un celta  que hasta pocos días atrás ilusionar a  la afición con llegar a la final de la  copa del rey cayó como decíamos en  semifinales después de perder 4 a 0 en  el sánchez pizjuán de sevilla  un resultado ya muy difícil de qom  de remontar y luego el 2 a 2 de la  vuelta fue totalmente insuficiente  kresa disco de val o encontrado dentro  del área el fc.barcelona marca de la  casa más tirano arriba para animar que  se ofrece de espaldas a portería muy  lejos del marco de sergio como si fuera  un defensa neymar está apretando arriba  el celta está tenemos problemas para  sacar el balón el barcelona es verdad  que es la segunda vez que lo decimos  pero  es la tónica de esta manera  marca de la casa a uno mayor y no está  con muchos problemas y que le salva de  momento los muebles pero ataca el celta  alguien ese pase atento a esta vaina  1 metro  se desmarca neymar el paso para el  brasileño se cruza algo mayo atento muy  atento sin duda  el jugador del celta de vigo  falta de busquets sobre cerrado ya juega  ya rápidamente el celta  pero no hay para seguir  abriendo el campo a la derecha para  luego de nuevo  estando bien ahí el ceuta se mueve bien  y se tiene que cruzar masquerano para  enviar el balón  por la lateral será fuera de banda y  vamos a ver la acción en la que llegaba  a suárez en el apoyo y luego el sombrero  de neymar a hugo mallo buena  recuperación y también de iniesta que se  fue de 2 y arrancó una jugada que acabó  en nada  tuvo mayo el capitán del celta  vamos a ver a alguien arriba  [Aplausos]  va a buscar el balón al interior del  área donde intentaba tocar la pelota con  la cabeza al disparo desde la frontal se  va desviado primer intento del partido  primera ocasión aproximación  celta vamos a ver qué ocurre ahí porque  se quedó más que era atendido en el  césped parece que se va a poder  recuperar  una jugada larga que trenzó el celta  después de un saque de banda  y te acabo en ese disparo desde fuera  del área  sin consecuencias  más claro  entregando la pelota a gerard piqué  presionando arriba de ti  otra vez masquerano  jordi alba atrás  la más verano  a esperarlo con gerard piqué  gerard piqué ante la presión del  atacante del celta vuelve otra vez a  jugar con mascherano dani alves fíjense  como presiona arriba del celta' alves se  equivoca paciente ahí el brasileño  va a intentar empezar desde atrás el  celta de vigo  y buena salida de balón  ya lo que aprovechar el barçá luis  suárez ante hugo mallo lo usual es  puesta un balón raso no se entendía y  con leo messi  fácil para el guardameta sergio  volviendo a la repetición  del disparo que se marchó desviado  aparentemente masquerano luego quedó  tendido pero sin  consecuencias  valor así en la línea divisoria se  pierde los dos centradores ya  y de pie dando las primeras indicaciones  luis enrique y berizzo  alves excediendo el balón atrás  piqué  para mascherano  [Música]  y de ti que se lo mira juega el barça  juega neymar delante de él hugo mallo se  desmarcaba jordi alba el balón para  suárez suárez de primera para sergi  roberto alves  es bueno es efectivo para hacer si  roberto se queja de un posible agarrón  el centrocampista del barça el árbitro  no señala nada  piqué busca lanzar ese balón en  profundidad la carrera  se pierde por la línea de fondo sacará  de portería al celta  [Música]  vamos a ver la repetición del recurso de  neymar ya nos tiene acostumbrados  hace fácil lo difícil unos le critican  otros le aplauden pero sin duda está  claro que neymar no va a cambiar en su  estilo de juego  la joven del balón busquets marín está  neymar leo messi  suárez para neymar se cruzó atentos  johnny el central de disuelta  la cara de banda el barça  sobre la acción en la que ese momento  reclamaba una falta que nos pitó el  árbitro otra vez  neymar haciendo un pase  de estilo de la casa  colores para barça a pesar de las  protestas del celta neymar  neymar busca a alves que gana la banda  balón se envenena por qué  mojado  gana más velocidad esta ha sido la  ocasión que ha tenido el celta de vigo  la primera del partido el barça todavía  no se ha acercado con peligro  a este marco estamos viendo desde esta  panorámica a punto de sacar de portería  sergio ahí va el golpeo con pierna  derecha  el salto búho  toda la ventaja es para pique no cedió a  su portero optó por un despeje hacia el  centro del campo mascherano  patadón y tentetieso  mes iba a por él pero tenga planas  habilitando a seguir se va al suelo  pierde la pelota sabe si roberto va a  buscar a suárez fue encontrado en ser  hacia portería  es algo que ahora al aire la expulsión  porque no era el último  con qué facilidad jugó suárez y se fue  de cabral el agarrón es evidente  la repetición no da margen a la duda en  directo ya se vio claramente esta es la  acción fíjense como con el control el ya  se adapta el pase hacia adelante y ahí  rompe la defensa ya cabral no le queda  otra que derribar a luís suárez pues 11  minutos y que habrá acondicionado ya  todo lo encuentro con esa tarjeta el  argentino que aseguró que va tener mucho  trabajo  y tendrá que medir muy bien  sus posibles faltas bueno leo messi  preparado también neymar es una posición  ideal para un zurdo vamos a ver que  negocia los dos dará señal el árbitro  oportunidad para el barça rivales y el  balón a portería  fuera por muy poco se lanzó sergio  marcando la trayectoria del balón  escasamente a un metro de él  marco salió ese disparo directo en la  falta del argentino leo messi que bien  busca la rosca como cae el balón pero se  desvía la trayectoria y se pierde  [Aplausos]  atados a ocasiones de goles los dos  equipos todavía no han disparado  portería pero  han estado cerca del gol ya  barcelonistas  y gallegos pierden sí pero no te cuesta  recuperar la pelota a iniesta otra vez  equivoca en la entrega messi error de  dani alves que le regala pero está aquí  de ti diseñe para guidetti y se va de  pique se quiere estar dentro del área a  sergi roberto arriba  freno a directo y pero todavía el  atacante del celta está vivo vamos a ver  que intenta y el celta el balón fuera  del área ha entrado ya cambiando la  orientación  buscando a mayo muy bien diferente el  centro lo desvía en la trayectoria a  neymar por lo tanto es córner para el  celta  13 minutos de la primera parte empate a  0 en el camp nou barça belta  [Música]  el banquillo de el barcelona pendiente  de lo que ocurre ahora mismo en su área  arriba del centro buscando el punto de  penalty  hay un remate del francés  pero fácil para qué  rápidamente lanza la contraloría para  que esté pagado por la derecha su lado  opuesto pero por ahí es donde arrancó y  bravo aprovechó la situación lo que pasa  que el delta se replegó muy bien  volviendo del córner  y el barça lo rodeaba para ser exactos  tuvo que frenarse para volver a  construir  con un poquito más de calma animarse o  al rebote buscando el desmarque desigual  que se lamenta ese balón era muy bueno  para el uruguayo pero el celta está  jugando bien ahora se equivoca y en ese  pase  [Música]  wash  me mueve ya pique  alves con busquets leo messi  en la banda sergi roberto busque al otro  lado messi  estaba tan rodeado que no tuvo margen  para dar un paso con garantías aunque no  le dio el balón al celta  más grano  busquets  [Música]  amaga antiguas busca esa diagonal no  llega a jordi alba así el defensa hubo  mayo luego qué  la cartera y está la jugada es buenísima  vamos a ver hay que hacer manchego el  pase para neymar sergio ha salvado yo  dije que con las caras sigue la jugada  viva no tuvo opción neymar y lo que hay  que ver repetido la atención es el pase  dentro del área de iniesta a neymar una  auténtica obra de arte  solo lo podía hacer  iniesta que recupera un balón de forma  sensacional vamos a ver como le da la  pelota a neymar es increíble se pasa el  balón de la derecha a la izquierda y  asiste al brasileño que ha estado a  punto de marcar el primer gol de la  noche  salva  el balón con el guante derecho a la  altura de la cara muy bien ahí el  portero del celta  grado  con apuros ante la presión del bidet y  mueve el balón a la esquina donde está  javier mascherano tres hombres del cep  está presionando vamos a ver si le va a  durar la gasolina al equipo vigués  para buscar en el centro del campo  balón que no tiene algo de momento  lo baja al suelo sr  y el celta opta por negociar  tranquilamente desde atrás  cabral laboral abriendo banda hacia la  posición de señal cuidado jordi alba que  se queda en el césped doliéndose el  tobillo derecho  lo que ha sido más un golpe que una  torcedura  un pisotón  ya no estaba en juego  y atropello  al defensa de l'hospitalet  a menudo hay otro pisotón a mascherano  juega el barça lanza la contra va a  llegar sergi roberto delante del tres  jugadores ya se suma también a alves que  se frena el balón para el brasileño  error  balón para el celta  una pelota la intercepta alves pero no  es suficiente ante planas  no se puede ir  se me va a jugar el celta  un dolor en el suelo  planas jugando ya en el centro del campo  a los retrocedido para sergio se acomoda  el balón con la derecha como el pea con  la zurda contundente pique pero balón  queda suelto corre y de ti toda ventaja  es para bravos que amaga ahí con sangre  fría fuera del área  lo hizo bien el chileno desplazamiento  arriba buscando a  luís suárez salvó la situación cabral  variables para busquets busquets con mes  y el árbitro ha perjudicado aquí al  celta a mí si sigue mes y jugada  personal se ayuda con la imagen de 9 la  pared dentro del área pequeña el disparo  casi llorando podríamos decir lo ataque  a sergio muy flojita la trayectoria que  ganó el balón cuando salió de la pierna  izquierda de leo messi a él le hace de  pantalla hernández hernández al jugador  del celta lo aprovecha messi que  aparentemente era el perjudicado pero  salió ganando y luego ahí estaba muy  apurado apenas pudo armar la pierna y no  sé si es él el último en tocar la pelota  o el jugador del celta el qué  en el intento de rechazar porque no creo  que fuera una cesión ni mucho menos  acaba dándole la pelota a su portero  empieza a dar señales de vida arriba en  barcelona  pero ahora y en la salida de balón vamos  a ver la repetición  [Música]  de esa llegada de leo messi dentro del  área pequeña entre el y el defensa del  celta toca en la pelota dirección a  sergio cuidado hay porque más que era  estuvo a punto de  equivocarse el que se equivoca es salva  el que acierta es hugo mallo dos hombres  para un posible remate del centro de  hugo mallo el cabezazo los alba busquets  bravos no puede la pelota juega  ahí con jordi alba el cabeza cera de  wash el centrocampista del celta  atento a y johnny porque se iba solo el  delantero del barcelona  sigue tocando bien el celta pero ahí en  s  en viva señor no se entendieron los  gallegos y acabó perdiendo la jugada del  celta  la jugada en la que estuvo acertado  y este es el semi disparo de messi  que atacó el portero sergio nos  acercamos al ecuador de la primera parte  de 0 a 0 de momento no podemos deducir  quién puede adelantarse en el marcador  el encuentro igualado empieza a tener  más el balón el barça pero tiene  problemas en la construcción  el celta va llegando poquito a poco las  señales de vida al equipo d  el toto berizzo que no ha venido a  empatar el encuentro quizás es un buen  resultado pero ahora mismo el celta no  ha venido ni mucho menos a encerrarse en  su filosofía ha salido con un esquema  parecido al barcelona 433  presionando arriba él está dando buenos  resultados  planas ante dani alves el centro raso y  de ti se hace ahí un poquito  el lío luego se adorna ese balón no ha  salido  messi toca guidetti y ahora es balón  para el barcelona  [Música]  y estuvo listo mes y planas pues se  queja porque el árbitro ahí no debería  de estar  y me si se iba hacia el área del delta  para sergi roberto se ve sorprendido a y  sergi roberto por el pase tan rápido del  uruguayo a muchos jugadores del celta en  el centro del campo  empezando otra vez desde atrás el celta  lo a lo largo en profundidad vamos a ver  si va a llegar si el capo está rápido ha  llovido y después el que se haya real  también un poquito  y era imposible ese balón  evacuar el barcelona juega javier  mascherano  javier mascherano  para neymar sale al paso hugo mallo no  está ahí le ha perseguido  neymar tranquilo juega con más claro  buscando un poquito de oxígeno al  barcelona para darle salida al balón  gerard piqué mira hacia adelante avanza  tiene a alves se equivoca en el pase  gerard piqué  yo creo que esperaba que lanzara la  carrera alves se quedó parado y por eso  el barcelona y perdió esa posesión  cuando el celta con fuego porque por ahí  andaba luís suárez y estaban  los celtiñas muy cerquita de su área a  neymar recibiendo la pelota de messi  levanta la pierna neymar buena  recuperación de pablo hernández  cabral  no se complica busca el balón arriba  para nadie imposible porque no llegaba a  cubo toda la ventaja para claudio bravo  más que era nos ofrece a sergio busquets  el argentino el jefecito atrás los  hombres fijos ahí presionando del celta  de vigo  o así de ti  tiene prisa el barcelona para traspasar  la línea divisoria  busquets  jugando para iniesta la izquierda tiene  dos jugadores neymar ya alba aguanta la  pelota a iniesta falta de pablo  hernández  se duele ahí de un posible pisotón en la  pierna derecha el árbitro señaló la  falta a favor del  barcelona  se le echa encima y el jugador del celta  pablo hernández pisotón pero sí que hay  golpe lo suficiente para derribarlo y  que el árbitro hernández hernández  pitar a la falta se duele todavía  iniesta del impacto pero  va a poder  seguir el partido sin mayores  complicaciones salgo en estos instantes  que va a cojo está intentando ahí  recuperarse al cien por cien falta que  va a votar neymar júnior  23 de la primera parte el barça de  aumento 0 a 0 contra el celta mamés y el  centro para antes de poder rematar ese  balón de pablo hernández hacía su  portería  no sorprende a sergio que estaba muy muy  atento jugada extraña porque el que iba  a rematar que no es habitual era alves  yo creo que todo el mundo se despistó y  luego ese rechazo hacia atrás hacia  la portería del zeta del jugador del  celta pablo hernández  género hay una ocasión manifiesta de gol  a favor del barcelona qué  quedó en nada porque se mantiene  el resultado inicial  busquets entregando la pelota gerard  piqué se acomoda el balón bajando los  con el pecho moviendo ahí en el suelo y  que para ser si el objeto que se  equivoca grave error vamos a ver las  consecuencias porque está aguas  creciendo si ganando metros la ocasión  para el celta la parada d  qué ocasión acaba de tener planas el ex  del barça la más clara del partido el  seca estar usando falta sobre  sergio busquets  hubo hay un hueco importante sentaron a  busquets planas se fue de pique el  lateral zurdo y luego bravo y es hacia  una temporada espectacular salva y el  0-1 en el camp nou  bien piqué y el valor además que hay  perfecto a planes que es zurdo para  golpear a la portería del barcelona  salvo los muslos el chileno a punto de  ponerse por delante del celta'  sin duda aún  aviso más que serio del equipo gallego  que ya digo está haciendo muy bien las  cosas hoy en el camp nou  aquí a grado ya 0 1  temporada pasada y no vuelva a intentar  el si roberto a y arriesgó el balón lo  rechaza arriba el celta le cae a pique  que tenía ganas de darle fuerte a la  pelota y enviarlo directamente fuera de  banda para que saque el celta  carl las planas  cuando para aquí de ti la pelota le cae  a seigner practicante sin querer picking  el salto también al vez se queja de una  falta señal de busquets que toca la  pelota se va a ir sergi roberto con la  pelota  y me está haciendo de las suyas  sensacional  albacete auto pase de suárez el  barcelona en modo barcelona  y la falta de luz suárez es penalizada  con tarjeta amarilla para planas que le  pide disculpas tuvo que  frenarlo porque es que la jugada lleva  muchísimo peligro además una jugada con  muchos adornos con mucha categoría con  mucha clase desde que apareció iniesta  en la acción ahí entra con las dos  piernas por delante planas es falta  además pudo hacerle daño al uruguayo  fíjense  y el árbitro tomó una decisión acertada  luego verá que suárez cuando se retuerce  pero quedó claro que  no era  una lección lo que iba a sufrir sino un  golpe que le va a mantener en el partido  otra vez messi neymar delante de la  pelota antes lanzó messi  quién lo hará ahora  también es una posición óptima para un  zurdo  pero el balón está más centrado que el  anterior y neymar tiene sus  posibilidades da la señal el árbitro  oportunidad para el barcelona le va a  pegar leo messi el balón a portería  valora escuadra buena  y  messi espectacular el lanzamiento de la  falta directo se fue a la escuadra de la  portería del celta se lanzó con todo  sergio el camp nou de pie  [Aplausos]  y una más una más de leo messi nombre  que ahora mismo corea  el conexión azulgrana  magistralmente sí que vuelve a  evidenciar que es el mejor lanzador de  faltas del mundo fíjense dónde pone la  pelota imposible para el portero  limpió las telarañas de esa portería del  camp nou que belleza de gol seguro no  dieran los mismos lo mismo los  aficionados del celta pero hay que  quitarse el sombrero  no se puede lanzar mejor una falta un  gol para el barcelona que no está  pasando bien el celta se había  crecido y apunto de marcar pero llegó en  el 10  la alegría de neymar y al ver los dos  primeros que fueron abrazarle  que gana 1-0 al celta y está fuera del  rectángulo de juego está con diez el  barça ya vuelve iniesta atención mes y  mes y jugada rapidísima balón para al  usuario que no llega plan así será  córner  yo no sé si pitó fuera de juego el  árbitro diría que sí por lo tanto va a  jugar el celta  muy justito  el fuera de juego que señaló hernández  hernández aparentemente parece que si  otra vez desde atrás de messi  ese lanzamiento  maravilloso espectacular que parábola  que zurdazo leo messi simplemente leo  messi  como la pelota con la que tuvo el celta  evidentemente no se va a rendir va a  seguir con la misma dinámica vamos a ver  eso sí sí el barcelona solo permite  dani alves despejando sacándose el balón  de encima le cae la pelota a messi messi  atrás para iniesta y me está protegiendo  el balón que viene haciendo ahí el  slalom  espectacular hoy andrés iniesta leo  messi  de ahí a suárez de primera para más  cuidado más que era no en corto con mes  y otra vez luis suárez  neymar se deja la lona tras mes y la  pelota le cae a iniesta después del  rechazo de cabral  alves gran base para neymar de cara para  suárez del balón le cae a medias y que  quiere disparar pero no tuvo bastante  potencia para armar la pierna ahí  darle velocidad y colocación fácil para  sergio  ahí estaba repetición juego pisa el  balón y como prácticamente ha preparado  dispara entre los tres palos de la  portería del celta de vigo le queda otra  vez el balón a iniesta y jordi alba se  ofrece neymar engaña y a la defensa de  él se está dejando pasar el balón se  entendió muy bien lo visual que luego se  lamenta porque perdió un balón que  parecía fácil para ir en dirección al  área del celta' pisando la pelota rato  ya se apoya con pablo hernández pablo  hernández ante busquets y sergi roberto  grados ya para vivir  arranca roberto sergi roberto para  neymar la ocasiones de gol los tres  arriba y se equivoca en el pase a luis  suárez neymar parecía lo más fácil y  erró a y el brasileño de este harry bakr  las planas el balón dividido a punto de  llevárselo el barcelona finalmente se lo  lleva iniesta no pudo bajar el balón en  el suelo y luego hay en el intento de  luchar por el balón cometió la falta  sobre seña ya superamos la media hora de  partido el barcelona abrió la lata con  el gol de falta directa de leo messi  ahí está el entrenador del celta  pero  juega carlos planas que con el 0 a 0  tuvo una ocasión clarísima para poner  por delante a los suyos  pablo hernández cuando el centro de  campo para rato ya  hubo mayo delante del neymar se ofrece  wash wash para uno mayor  de balón de iniesta el balón para neymar  cruzando la diagonal  hay muchos jugadores del celta  se encontró con ellos y no pudo avanzar  aún tiene posibilidades en el barcelona  pero no lo pudo aprovechar al ver a la  contra el celta pero no tiene efectivos  arriba directa y pertinente solo con el  mundo tiene que frenar se espera el  apoyo de los compañeros el  desplazamiento para que cada sala  [Aplausos]  muy difícil captar esa volea  espectacular  el pase también muy bueno de ti  fíjense como el balón iba portería  la caza al vuelo gran volea  d  luego otra ocasión más para el celta  planas de alhóndiga para seguir fuera de  juego no lo ha habido al suelo busquets  es falta para el barcelona a falta de  pablo hernández  de belleza de volea que buen pase que  gran desplazamiento de lado a lado  cuando la jugada prácticamente la tenía  ya perdida el celta porque la contra  sólo estaba guidetti sea añadió por el  ala derecha modo pero lo que intentaron  yo creo que era  la única posibilidad viable para  crearle peligro al barcelona  y yo no sé eso sí  a alguien se le hubiera ocurrido sin  duda adhiere te abogó sí  jordi alba  suárez se cruza y  barral  fíjense ahí que pase el evidente y como  caza la volea  el francés muy bien la respuesta muy  seguro claudio bravo juega messi messi  para neymar neymar aguanta la pelota se  le echado encima dos jugadores del celta  no ha habido falta finalmente si toma la  decisión del plan de fernández la falta  de errados ya  vamos ya en la recta final de esta  primera parte messi amagó con lanzar  rápidamente la falta pero no podía  porque el balón no estaba en la posición  correcta vamos a ver lo que pitó el  árbitro la mano de ra 2 ya  puso el balón rápidamente en juego el  barcelona y que para ser si roberto  dentro del área busca ángulo para  centrar en posición de extremo diestro  está el central piqué que tarda  demasiado estuvo lento quiero  aprovecharlo el celta para salir a la  contra son 4 contra 6 ya se ordena viene  el barceló además el balón lo acaba  perdiendo el 30 gratuitamente al va para  neymar neymar amagá sigue neymar  buscando ángulos se desmarca suárez se  va al suelo se resbaló adiós a la  ocasión del barcelona  turno para el celta acorralado ahora se  me por alves y sergi roberto  va a tener va a mantener la posesión el  equipo celeste  y bien abajo los dos técnicos de pie  dando instrucciones  planas  buscando al señor peinó el balón  y no llegó pero  todavía seguirá siendo suya la pelota  que tocó pique planas dando metros de  esa banda izquierda del ataque  y de ti no va a llegar si alves peina  sergi roberto intentando alejar el balón  de la zona peligrosa  enseñe usarse la pelota de escuela nuevo  mano dice el árbitro de alves tiene que  salir de ahí el barcelona porque hay  mucho atasco neiman insiste de nuevo  ahora mismo costado neymar va a tener  que acceder atrás como la mejor decisión  y que para vos masquerano más que nada  rápidamente cambiando de marcha dando  otra velocidad está en jugada que pasa  por los pies de jordi alba  amaga con el pase a suárez entrega a  busquets pivoteando atrás para más que  dar buen desplazamiento para sergi  roberto casi para roberto que en mano  con el disparo yo creo que se lo pensó  demasiado y al final no puedo hacer ni  una cosa ni la otra eso bajar el balón  al suelo controlarlo cuando la  posibilidad de disparo era más que real  leo messi  hace más de dos  se va en carrera le persigue enseñe no  puede comer si le agarran es falta y  presumiblemente tarjeta amarilla jugó  una amarilla paren por agarrón de cabral  el central del celta  fíjense cómo se va de plana se va de  seña y cuando parece que le va a quitar  la pelota enseñé ya le tiene que agarrar  de la camiseta porque era imposible y si  en lugar de protestar que sí que hace  eso luego ya ve que los más importantes  del valor que él quiere seguir pero ya  la letra había detenido la jugada y no  hemos visto cartulina para el jugador  del celta  lo digo por aquello que le agarró de la  camiseta igual que hizo cabral y si hubo  amonestación en este caso no falta para  el barcelona y en la esquina ahí están  neymar y messi messi neymar el centro va  a ser de neymar se queda corto de espera  con la cabeza a poco en el rechazo jordi  alba  el balón se marcha  lamiendo  la parte superior de la red  buen recurso ahí del barcelona después  del rechazo defensivo del celta le cayó  la pelota al ba  fíjense ice donde acabó muriendo el  balón  muy poquito por encima del larguero el  lamento de jordi alba  que le vino muy bien ese balón con la  zurda y lo aprovechó para poner en  serios apuros a sergio que se queda  haciendo la estatua no le quedaba otra  más para guidetti de ti  al suelo bidet y penalti penalti a favo</t>
  </si>
  <si>
    <t>Rayo Vallecano 2 - 0 Real Betis PARTIDO COMPLETO LALIGA EA SPORTS 2023 24 [Spanish (auto-generated)] [DownloadYoutubeSubtitles.com]</t>
  </si>
  <si>
    <t>vamos con un ferte  aplauso saltan ya los protagonistas al  terreno de juego encabezados por el  cuerpo arbitral y aprovechamos también  para saludar a giska Mendieta que me  acompaña en este partido Qué tal gaisa  Cómo estás Muy buenas Hola qué tal Muy  bien partido muy disfrutón entre dos  equipos que se juegan mucho sí dos  obviamente uno por la parte de arriba  otro por la parte de abajo el betis creo  que bueno optimista y ambicioso de Cara  a Europa y sobre todo el Rayo no que  tiene una situación bastante complicada  desde la llegada de Íñigo pero incluso  de antes no y todo jugando en casa  intentar bueno el darles esa alegría Que  tanto se está resistiendo vemos Ya por  cierto a los equipos salir con esta  camiseta con este slogan con esta  campaña de la liga junto con los 42  clubes del conjunto profesional en  contra y para combatir el racismo una  sola voz contra el racismo con esta  camiseta saltan los futbolistas del Rayo  Vallecano y también los futbolistas del  Real betis bombie pasa manos  protocolario entre los futbolistas del  Real betis entre los jugadores del Rayo  Vallecano un partido como tú bien dices  importante para los dos conjuntos  enseguida comenzaremos con el repaso de  onces con el repaso de las alineaciones  pero como tú muy bien apuntaba gaizka un  Rayo Vallecano Que de momento sin ganar  desde el 2 de enero sí difícil no un  equipo que que este año todos pensábamos  que iba a hacer lo mejor lo que lo ha  hecho no es el equipo que estábamos  acostumbrados en cuanto a rayo y al  estilo de juego que viene haciendo con  temporadas previas y entrenadores  previos Pero bueno quizás con iñigo  intentando recuperar esa esa alegría no  les está costando obviamente  y  yro  arar Tom  [Aplausos]  línea de cuatro atas para ruival Germán  peela Chad riad y Juan Miranda el doble  pivote estará conformado por guido  Rodríguez y Johnny banda izquierda para  J Pérez banda derecha para Pablo fornals  media Punta en bilir arriba como  referencia William José Si volvía isco  Pero obviamente no ya bueno por la rueda  de prensa intuíamos que peregrini no lo  iba a poner obviamente en el banquillo y  a ver lo que ocurre feir en su lugar  bueno cuestionado no en cuanto a su  rendimiento todavía no ha llegado a ese  pico obviamente tras la lesión y Ace que  vuelve directamente al equipo el árbitro  principal del encuentro que será Pulido  Santana del comité canario árbitro del  encuentro Iglesias vill nueva del comité  Gallego y con todos los protagonistas ya  presentados con este sorteo de campo y  de saque protocolario ya realizado tan  solo queda que se coloquen los jugadores  que Pulido Santana se lleve el silvato a  la boca para que de arranque este  enfrentamiento entre el Rayo Vallecano y  el Real betis bopi ahí teníamos la  imagen de isco y aquí tenemos la imagen  de iñigo Pérez Sí como decíamos no  obviamente conocedor de la perfección  del club y del equipo pero que todavía  esa Victoria se le está resistiendo si  es verdad que tuvo partidos difíciles  contra el Madrid contra el Girona pero  creo que más allá de no de los rivales  en busca de de esa identidad de ese  estilo de juego que quizás caracterizó  más al rayo en etapas anteriores sobre  todo también el Rayo una de las de los  grandes problemas no que está teniendo  esta temporada Precisamente es aquí en  el estadio de vallecas es el segundo  peor local de la liga Así es Y sobre  todo defensivamente Hoy vemos ha hecho  algunos cambios eh cosa que no venía  haciendo los cuatro partidos que ya  lleva con el equipo y bueno tenemos a  Pep Chavarría y Abdul mín entran en el  equipo de una defensa que prácticamente  no se Había tocado en toda temporada por  otro lado el betis Es verdad que viene  con esos altibajos con esa eliminación  también de la Conference League Así que  pendientes de lo que pued hacer hoy  tanto el Rayo Vallecano como el real  betis baloni arranca el partido primera  posesión del encuentro para el conjunto  andaluz y rápidamente el argentino tiene  que meter el exterior para enviar la  bota Y la pelota a campo rival Trata de  bajar la pelota r de teque va al suelo  el balón va a ser para el betis sí otro  de los jugadores no que con la llegada  de igo se ha beneficiado rdt que bueno a  pesar de no llegar esos goles pero que  cuenta con las titularidades ya el envío  directamente largo aparecía Abdul  rápidamente para despejar esa pelota y  este balón se lo va a quedar esto  dimitrievski est primeros ni siquiera  minutos segundos no una muestra quizás  de la relevancia del partido para ambos  todavía bastante nerviosismo ninguno de  los dos equipos con con control alguno  aprovechamos también para saludar a Inma  Rodríguez que vamos a tener el día de  hoy en directo en el campo del estadi de  vallecas qué tal Inma Cómo estás Muy  buenas qué tal Sergio gaiza Pues sí hoy  ambientazo en vallecas lleno hasta la  bandera en una tarde que ha sido soleada  En una tarde con muy buena temperatura  20 gros de temperatura tenía ya muchas  ganas de decir esto y con objetivos bien  distintos como has dicho ya Sergio con  un rayo que está pues metido en un lío a  esos cuatro puntos del descenso un betis  que pues lucha también por estar en  Europa Así que ambientazo muchos  alicientes y una grada que dice Por  cierto esa pancarta defendamos la  furiosa alegría veremos qué ocurre Y por  cierto Inma ya hemos visto a los dos  técnicos de pie dando instrucciones  desde que ha pitado el  colegiado Sí ya están ahí tanto  pellegrini que decía que no se fiaba ni  un pelo de este estadio de vallecas  porque aprieta mucho y también ahí añico  Pérez El quinto partido ya para él para  el Navarro al frente del Rayo con un  balance de dos empates de dos derrotas Y  hoy pues quiere Ya por fin sumar de tres  conseguir su primera Victoria decía que  tiene la misma energía que el primer día  así que con esperanzas También para su  equipo ahí lo tenemos oportunidad de  momento para el com el ataque por el  costado derecho muy buena acción por  parte de Pérez que quiso tirar el  autopase al francés aparecio muy rápido  florial le para enviar la pelota saque  lateral y será balón para el real betis  balon Si vemos aaz quizás una posición  más de media punta de 10 normalmente  hasta la fecha había sido Trejo que  ocupaba esa posición Bueno pues ot de  los cambios que iñigo ha intentado bueno  ha puesto y que intenta de alun manera  no buscar esa reacción la pelota Juan  Miranda tiene que tocar atrás hacia Chad  rada recibe germ  pela la dejada con guido que punte al  cuero consigue combinar con a Pérez de  momento mi presente en todo el frente de  ataque del conjunto  bético El atrás  la pide guido el envío de fornals para a  pisa ent solo el segundo palo William  José probó el golpeo Ace Pérez parecía  que la acción estaba invalidada por  fuera de juego de todas formas reclamaba  tal vez William José se pasa el segundo  palo parecía bastante Clara de  hecho creo que el pie ahí de pues  justito justito justito y efectivamente  José prcticamente para  emp esdad AB est  adiendo en esa l o posible Lía de pase  de vemos con esa Clara idea desde que  willam José o goles en liga ya Y como  decíamos no entr en el 11 directamente  buscando esa contra Y esa velocidad en  la salida como suele ser costumbre  veamos aficionados edici asados loses  la  pelota ha  FL de hecho vemos  a José má escado aquí a la izquierda y  má como línea de tres no obiamente  cuando cuando recibe balón es que se  retrasa un poco para recibir y luego Jos  veloci se equiv la sala de pelota es en  TR cu rival en cu de campo rival para el  Rayo Vallecano  el envío muy pasado al segundo palo  consigue bajar la rdt se encontraba en  posición antirreglamentaria fuera de  juego y pelota para el  betis muy importante par saber que  cuenta con la confianza del entrenador  cuatro titularidades desde que llegó  Íñigo y creo que es importante no para  cualquier jugador peroo Un delantero que  que es consciente el mismo de la  responsabilidad que tiene en este equipo  ris Silva para Juan Miranda que consigue  controlar inicia la carrera por el  costado izquierdo ya en campo rival el  la combinación conir El hombre de la  máscara tocando hacia la derecha llega  fornal el centro que va al punto de  penalti la chilena que intenta y Pérez  que se va a marchar muy muy desviada era  el único recurso que le quedaba a yce y  aquí vemos la asociación la  triangulación entre navir Pablo fornal y  Pérez de nuevo velocidad en la salida  muy bien aguantando la  posición Pablo fornal aguantando ahí  creándose el espacio  centro esdad como bien de la chilena er  que Tena por la posición que esta  adelantado  delro fuera de ju de  todasas ocas que se  fel Miranda Toc atrás con  silid  Rodríguez comin la  derecha de primeras Johnny la dejada  después la sensacional corre rival pero  la pelota sobrepasó los límites del  estadio de vallecas otra de las  características de este betis no los  laterales muy profundos subiendo y  midiendo muy bien cuando  subir Pep Chavarría encontrando a unai  López buen giro de  unai la combinación con Álvaro García se  le escapa la pelota balón para el betis  estaba pensando ya en la siguiente  acción antes deir Bueno de controlar el  balón le iba a llegar vemos ahí la la  acción el remate acrobático de ayce que  se marchó desviado más le da con el pie  pensa que con el tobillo la espinilla  pero no le engancha con con el pie  consigue prolongar unay López aparece  Iván  baliu buen toque pero estuvo muy rápido  guido Rodríguez para recuperar esa  pelota Johnny para  guido de momento monopolizando la  posesión el betis más control a pesar de  que bueno de intentar esas salidas más  más veloces pero seguramente en esa  búsqueda de de no de estilo de identidad  de este Rayo en el que tenga más balón  hasta el momento es el vetis el que  domina esta  faceta  pela puede llegar William José buena  recuperación por parte del Rayo y para  unay que cae hubo  falta sobre Pep ch  barría y será balón para el Rayo  valcano sí Y Sergio se levanta ya se  reincorpora ya pab barría una de esas  novedades que ha introducido hoy Íñigo  Pérez cuatro novedades recordemos con  respecto al último partido ha optado hoy  por cambiar a ese lateral izquierdo en  detrimento pues del pacha Espino que se  ha quedado esperando su turno en el  banquillo allá que va el centro de Isi  bombeado al segundo palo despejaba Xavi  riada apce rapidísimo a  yce El Salto Jorge de fruto combinando  con un un que no puede combinar con  abdil mumin recuperación por parte  deltis se le escapó la pelota el  conjunto bético no la pudo controlar a  yce dentro de los límites del terreno de  juego y será saque lateral para el  Rayo el control de rdt la descarga para  is que se le escapa el control  recuperación por parte del beti se  quiere contragolpear el toque de  primeras de William José para nair  rápidamente le quiere doblar el  brasileño se lo toma finalmente con algo  más de calma William José más deir atrás  Ah willos tocando hacia la derecha lle  rapidísimo el zaguero del Rayo Vallecano  para meter la bota el despeje muy  contundente de  Flori se quedará esa  pelota interesante para m esa posición  deaz un poco ahí por detrás del punta a  m me gusta más cuando inicia desde fuera  desde la banda en carrera con esa  posibilidad de disparo de pase a  verv Ho  combinaba con Pérez que levanta cabeza  ve la progresión deor ral por el costado  derecho alcanzar esa pelota aor y será  saque lateral para el Rayo  Vallecano se sienta ahora Manuel  pelegrini no sé si está muy contento no  s si está muy convencido de lo que está  viendo pero los que están contentos son  los cender de béticos que están aquíes  en vallecas  ha estos en  celebr muy importante hoy para el Rayo  no hablamos de esa debilidad en la  defensa hoy con estos cambios pues  oportunidad para los que entran y  demostrar quieren qued el equipo apcar  pue concretar el pase su  compañero seeda comina atrás con  Óscar Valentín en la devolución con su  cancervero  el fondo de animación del Rayo Vallecano  eh Sí bueno esto ya es habitual No si es  lo habitual en este campo a pesar de  bueno de las de las dimensiones y de la  capacidad siempre muy muy cercana de su  equipo y muy  rosos alcanzaba la prolongación de Jorge  de frutos rdt De todas formas es saque  de banda para el Rayo Vallecano y pedía  en este caso calma ño Pérez yo creo que  Sí ahí está ahí está Perdona Sí sí  estaba pidiendo iñigo Pérez Pues esa esa  calma y decíamos que que ruge vallejas  pues claro que ruge la afición sabe que  tiene que jugar su papel hace lo hemos  dicho en la previa se meses que el  equipo no gana en casa recordemos la  última Victoria el 15 de septiembre ante  el deportivo a la vez el segundo peor  equipo como local Así que sabe que tiene  que cambiar ese ritmo ese balón dividido  que se lo va a quedar el Rayo Vallecano  la caída de un LP dice el colegiado que  se levante cuidado con el contragolpe  del se inicia la carrera le traban hubo  falta y posesión para el conjunto  bético se ríe a yoce como querendo  decir igual podía haber sacado algo más  decía y bueno amarilla igual No saca la  falta de la amarilla si es verdad que  bueno falta táctica importante porque el  B salía salía muy bien ahí y esto es lo  que reclamó lz fal posible falta de  contacto  buo yo creo es lo que igo estaba un poco  pidiendo a su equipo no el tener un poco  ese control de balón esa posesión esa  tranquilidad y no siempre esa esa  velocidad la velocidad hay que darla el  momento los últimos metros  correspondientes cuidado que esta puede  ser buena oportunidad para el conjunto  de Manuel pellegrini la combinación con  William José el control se lo piensa no  abre hacia la izquierda Así que  encuentra yo que probó el golpeo en dos  tiempos despeja Pep  Chavarría se queda con la pelota  Johny hacia guido  Rodríguez se asoma  vemos que al rayo le cuesta ajustar esas  esas marcas no el sistema pero no  realmente los deltis tienen tiempo de  recibir de girar quizás un poco más  intensidad por parte del Rayo feir que  se perfila magaba con el centro decide  combinar con el argentino la devolución  con aor rival el recorte sobre is  palazón llega aor combina con fornal se  aguanta la pelota funambulista bu  recuperación por parte deara la salida  de pelota corre a cargo de que le quiso  hacer el túnel aguido rodr Toc el  asistente que F el argentino y será  posesión para el Rayo Vallecano La  sonrisa pícara de de  Isi intentarle el  caño abdil  mum el africano enviando la pelota  directamente a campo  rival el despeje contundente de Chad  riada no puede pelear esa pelota nabil  feir porque incurrían fuera de juego  saltaba Iván en el choque un López nego  espacio con la caída de un aparecía  Jorge de frutos de primera la entrega de  Óscar valentí y se la va a quedar ruis  Silva vemos que William José Ace y feir  alternan posiciones de alguna manera  intentar jugar despiste no con la  defensa del Rayo hacerlo más difícil en  cuanto a los  marcajes  rada atrás nuevamente con ruis Silva  hacia la derecha conela  guido tocando hacia la derecha conor  ralitor levanta cabeza Busca este  desmarque de ruptura de William José la  toca con la  cabeza hacia que inici la carrera se  escapó la pelota Alex del Real  Zaragoza ser bal para el realtis  [Aplausos]  mueve la pelota al  [Aplausos]  betis  rival el control de fornals no llega  guido recuperación del Rayo la pelota  que le va caer a Jorge de frutos en el  círculo central inicia la carrera le  dobla por la derecha albanés la  combinación finalmente con rdt que cae  falta muy peligrosa favorable al Rayo  Vallecano experiencia  ahí ha el control p el cuerpo entre el  defensa y el balón esperando ese  contacto de pela que ahí se  precipita con el pie izquierdo no al  intentar contactar el balón en vez de  aguantar  el la jugado y otra cosa no pero  lanzadores tiene muchos y muy buenos el  Rayo Vallecano Sí además bueno posición  diría ideal perfecta tanto para un dio  como para un zur en este caso va a ser  rdt rdt es el  que cercana como para darle al palo del  portero quizás no tanto por encima del  de la Barrera por la cercanía a la  portería pero un poco cualquier caso es  la típica de me la hacen a mí pues la  voy a tirar yo vamos a ver bueno a ver  si vemos ahí la no la Barrera de tres  intentando dificultar la visión de ruis  Silva lo que hace pensar Quizá es que  vaya al palo del portero había c palo  del portero y uno tumbado preparado Raúl  de Tomás en portería ruis Silva sintonía  de Gol en este de valcas contra la  Barrera allá que va una y segunda  instancia la rep pelea yoce Pérez el  centro por parte de leyen la  recuperación por parte de ace cu con el  contragolpe del  rápidamente esta pelota campo riv  aparece una  vezs muy atento el macedonio saliendo de  las inmediaciones de su áa para evitar  el contragolpe y enviar la pelota saque  lateral atento ahí porque era muy buen  pase y principio con la ventaja  de de Pablo for esa  carrera bajando a recibir para facilitar  la salida de balón este es Juan Miranda  la devolución conir la falta pal la  señala el colegiado y es oportunidad  balón parado para al  [Aplausos]  betis y vemos por esta por esta banda  izquierda como tanto Ace como William  José tienen la tendencia de ir hacia  dentro es Miranda el que da la amplitud  no y el que está llegando  más como extremo por el otro lado es más  forn el que aguanta posición y rival no  está subiendo tanto desgñ estole  dimitrievski Charlando con sus  Defensores con la Barrera  sub vemos tambén a William Jos  preparados Tanto Pablo fornal como nair  para  ejecutar este libre directo va a ser  indirecto finalmente que va el centro de  navil la pelota que era muy buena error  en el  despeje por parte de la saga del Rayo  Vallecano creo Fue Óscar Valentín el que  tocó la pelota en última instancia y  será saque de esquina favorable Al  conjunto andaluz muy buen balón deir  pone el balón entre la defensa y el  portero bueno ningún jugador del betis  creó en esa ese centro No nadie  Realmente atacó ese centro ni ese balón  el 64 por de los centros que van al  punto de penalti vamos a estar  pendientes allá que va la pelota al  punto de penalti no hay rematador sí que  va a haber despeje Y sí que va a haber  también contragolpe por parte del Rayo  vallec iniciado la carrera por el  costado derecho tiene una autopista por  esta banda Jorge de frutos ganando  muchos metros Buscando el centro no la  puede controlar y palazón despejaba como  podía Germán petela también llegando en  tareas defensivas Johnny tocando hacia  la izquierda en este caso es guido  Rodríguez el que sale con la pelota que  tocó en las posaderas del colegiado y  será balón para al  betis Sergio aprovecho Perdona gaizka  porque está calentando por esta banda de  vallecas William Carballo el pivote  portugués titular el otro día así que  veremos qué ocurre si es que alguno está  tocado bueno venía en gran forma no  Willian Carballo en cualquier caso sí  está siendo decisivo está siendo  decisivo en los últimos partidos peg era  recuperar desde luego pues el mejor  nivel del uso el otro día dando la  asistencia ante el Atlético de Madrid  haciendo golazo veremos si si sale ya  estoy pendiente también de ese doble  pivote por si alguno tiene molestias  pues vamos a estar atentos Sí al  Obviamente que no le gusta pelegrini en  ese medio campo diría que bueno que en  principio ese doble pivote parece que  está funcionando en cuanto a a que el  Rayo no realmente por esa zona no le  está generando dificultades y acabamos  ver este desplazamiento largo deltis que  llegado a buen Puerto pero le decía  Pablo su compañero está bien la próxima  igual eso es quizás al revés intentar  poner un tercer pivote y quitar uno de  los de arriba o poner más uno arriba no  sé esperaremos  esperaremos movimientos shad riad en el  envío atrás con ruis  Silva se incrusta entre los centrales  guido Rodríguez el envío hacia Germán  petela  Johny Johny que pierde la pelota buena  recuperación de un la pelota para que no  puede girar  iier es  Rayo  tampoco muy  contento con algunas  cosas  anp se ha llevado ji dice el colegiado  que el balón va a ser para el Rayo  [Música]  Vallecano bueno Va con todo obviamente  balón dividido y ti la mala suerte de  que que llega antes y se lleva los los  tacos el env de hacia el colegiado que H  falta de recuperación en este caso de  guido Rodríguez tocando precisamente  conada Chad riaz que no quiere arifar la  pelota combina con Miranda Este sí que  se ve obligado a tirarla paralela el  control en este caso de navil cekir que  da varios toques a la pelota la toca el  albanés en última instancia y el saque  lateral para el real betis balón pie  zekir hacia ayce ayce con William José  el toque de escuela no llegó a su  destinatario se queda con la pelota  Álvaro García que inicia la carrera  Espera que le doble p chab barría decide  combinar atrás con florial leyen  volviendo Al Punto de partida el Rayo  Vallecano dimitrievski hacia Óscar  Valentín la devolución con el macedonio  de primeras hacia Abdul  mamí la toca feir y es bón para el Rayo  Aquí vemos a  mumin aguantando la pelota de espaldas a  la portería rdt Iván cambiando por  completo el sentido la orientación del  juego el control exquisito de Álvaro  García con Isi palazón se suma la  triangulación Pep Chavarría rápidamente  le quiere tirar el desmarque ruptura  ávaro aparece p que gana ese rechace  Este Sisi el pase filtrado Isis muy  bueno Álvaro que controla dentro del  área Busca el centro atrás el control de  guido Rodríguez obligado a despejar el  argentino si RT le marcó el el  movimiento hacia el punto de penalti  luego cambió de opinión se fue al a  buscar el balón entre líneas pero Álvaro  ya en su cabeza tenía ese pase atrás  viemos el pase extraordinario ves hace  la indicación y luego hace el desmarque  al segundo pal  muy bien guido ahí Marc tapándose ese  pase  atrás pchela hacia William José el toque  de primeras aparece aor ruival para  combinar nuevamente con William José de  primeras con Pablo fornals que va al  choque se queda la pelota al betis  ruival para feir de primeras para  fornals levanta cabeza Busca el centro  rasado  interi palo pal  gope palo golpeo capitán del Real betis  faltó tensión sobre todo en la defensa  por parte de un López a punto estuvo el  betis de anotar el  primero demasiadas dudas hay nos dentro  del área no Tienes que controlar ese  balón el primer toque fuera ads teniendo  opción de pase yir muy bien con con la  izquierda palo largo ah defensa la toca  Abdul  minin se rechace del Gan el que envía la  pelota al  poste se reanuda el juego en el estadio  de  vallecas este es  rdt en la combinación con un López  haciendo la croqueta consigue zarse en  primera instancia de la marca de navil  feir falta del capitán del realtis pie  balón para el Rayo  Pep  Chavarría la pide Óscar Valentín más de  Pep combinando con Álvaro tocando hacia  la banda izquierda con is palazón  levanta cabeza el envío temblado el  despeje de Chad riad controla yce  llegaba un aparece expeditivo Juan  Miranda puede controlarla Pablo fornal  se queja Ah un golpe en la cabeza señala  falta al colegiado  [Aplausos]  I Pulido Santana a charlar con abil  feir le ayudaba guido Rodríguez ya al  cieo a palazón que ya está preparado con  la pelota y eso es sinónimo de peligro  para el  Rayo suben las torres sube  abd y se prepara para el centro palaz  allá que va el envío de Isi el despeje  por parte del Real betis la tocaba Jorge  de  frutos el envío atrás en el semif fallo  se la jugó tal vez en Expreso unay no  puede llegar Jorge de frutos a esta  pelota al espacio y el saque de portería  para el real betti Salon pie Sí son  acciones que aunque bueno el pase haya  llegado donde tenía que ir pero que le  da más confianza al atacante que y la  genera las dudas No a tu propia defensa  con  esa cierta indecisión en en cuanto a la  calidad del  pase Y por cierto aprovechaba Manuel  pellegrini para charlar con William José  que como habéis repasado antes Muy bien  pues ha hecho ya esos ocho goles en liga  12 en total superando su mejor marca  como bético ahí  está La media vuelta que despeja la  tocaba guido quiere llegar fekir que no  puede puntear el cuero y es balón para  el Rayo Vallecano  [Aplausos]  ch que la pone en movimiento combinando  atrás con  Flori  dmit decide jugar en largo pelea por esa  pelota Jorge de frutos le ganaba la  partida Juan Miranda en El Salto un  López llega de frutos el Levante Unión  deportiva que descarga combina con  le envío muy pasado de Flori pelota  para en  esteo para salir con el balón jugado  buena opción ahí buscando la segunda  acción el cambio de orientación tuvo  mala suerte en que el pase le salió  demasiado demasiado largo ahí pero un  poco Esa es la idea no entendemos de de  ño de iniciar jugada por un lado y  acabar por el lado  opuesto Aquí  vemos la falta que le señalaron a Óscar  Valentín este agarrón sobre nair muy  difícil hay  la posición  Air sabe muy bien usar el  cuerpo en ese tipo de  acciones mueve la pelota Germán  peela hacia  feir rápido guido Rodríguez guido  levanta la pelota también la cabeza  Busca Juan Miranda llegaba rápido IV  William José en la recuperación quería  abrir a la izquierda no puede porque la  toca Jorge de frutos saque lateral para  eltis  Juan Miranda buscando directamente al  brasileño a yoce en la pisada La levanta  el control de Johnny que se sumerge en  el área buscaba el envío atrás la tocaba  Iván baliu saque de esquina favorable Al  conjunto  andaluz brazos cruzados de momento por  parte de Manuel pellegrini  [Música]  ordenando a los suyos  stsk José que rápidamente se va  emparejar con Abdul  mumin preparado para el centro nair  marcando la acción ensayada allá que va  el centro de el primer palo el despeje  del africano llega la  pelota que va la pelota al segundo palo  no puede controlar envío de Pablo  ese último pase ese último centro les  está faltando la la certeza y la  tranquilidad de de darlo en condiciones  para generar  peligro se le escapa el control a rdt  que va al suelo comete falta y va a ser  la primera amarilla del partido sí la  primera amarilla del partido y ojo que  llega Con premio como solemos decir  porque si no me equivoco estaba  apercibido rdt así que se perdería el  próximo comom ISO sí confirmado se  perderá el partido importantísimo final  que fijaos Qué partido Celta Rayo no va  a estar en balaídos para esa finalísima  también que tiene el conjunto madrileño  ante un sí ante un rival directo como es  el Celta y que precisamente viene de Man  pues cartulina María como decía Inma no  solo importante para este partido que  por supuesto que sí sino también para el  compromiso de aquí a unos días para  siguiente además una acción que él no  veía llegar al Bueno lo veía pero no con  la intención realment de de hacer una  falta de esas dimensiones no Ace para  Juan Miranda encuentra libre de marca  guido Rodríguez que combina rápidamente  a la derecha aparece el control deor  ruival utiliza el retrovisor encuentra  Pablo fornals que pisa el cuero Busca un  compañero con el que asociarse encuentra  abir prácticamente las inmediaciones de  la frontal del área este es Ace que va  al suelo el colegiado Que de momento no  hay falta y parece que sí va a haber  otra amarilla más  otra amarilla más y si no me equivoco  dos  más ahora te confirmo una para para  yoc para y seguro con el p  alto da la sensación de que no pitaba la  falta en primera instancia finalmente  decide recular Pulido Sant Mostrar la  cartulina amarilla a j Pérez y tendido  en el terreno de juego Óscar  valentí sigue tendido El capitán ahora  mismo tendido por las as  m del Rayo un hombre que regresaba hoy  recordemos que fue suplente el otro día  algo que sorprendía de nuevo ha  regresado el capitán a la titularidad y  ahí sigue tendido ayudado por las  asistencias médicas y veíamos  Confirmamos Pues esa tarjeta amarilla  que se ha llevado a yoc mientras vemos  pues los rostros del banquillo madrileño  Charlando un López Ahora junto con el  mén habid  recibir instrucciones de su entrenador y  aquí vemos la entrada llega muy tarde a  yoce Pérez sí llega tarde levanta el pie  y bueno va ahí justo al tobillo donde la  espinillera no llega porque hoy en día  czo más Peque con con el tamaño de  espinilleras cada vez cubre menos y  seguro doloroso la espinilla ahí eh  dolorosa y tarjeta marilla merecía por  eso por por aguantar el pie no a esa  altura y Y en vez de evitar el contacto  el el Buscar no al jugador s el balón  llegándole al a contactar a  valent hoy en día hay espinilleras que  necesitas un microscopio para verlas í  yo muy Valientes de salir a jugar con es  espinas yo me acuerdoa eran un poco más  largas por aquello de proteger ahora se  busca más la comodidad pero no sé qué  [Aplausos]  decirte veíamos a rdt charlar con sus  compañeros y la pondrá en movimiento  Juan  Miranda el envío largo trata de  controlar rápido para puntear el cuero  Óscar Valentín Miranda una vez más en el  despeje la anticipación de Óscar no  puede alcanzar la pelota Jorge de frutos  saque de banda favorable al Real  betis no está parando quieto iñigo Pérez  desde desde el pitido del colegiado eh  No él sabe que la importancia del  partido no solo en cuanto a los puntos  que amente seguramente hoy es lo más  importante hoy sería de esos partidos no  de los puntos aunque no juegues  vistoso bonito pero sin duda en su  cabeza está el eso el ganar jugando con  como él quiere y como él pretende y Aquí  vamos a ver esta acción que ha dado  lugar al golpeo al palo de navil feir  después de que  abdula la pelota Sí cuando un equipo  bueno está en  situación defensiva no en la que estás  concediendo bastante entendiendo Que  bueno que hay que jugar desde atrás y  todas las ideas  formas de jugar que uno quiera pero hay  momentos que la seguridad tiene que  primar no O para m menos tiene que  primar se escapó una vez más el control  a Pablo  fornal reanudar juego el Rayo Vallecano  desde la  banda chr que decide cominar atrás con  Flori hacia  AB cominando  con volviendo tras sus pasos el albanés  para combinar con Abdul el envío de  primeras la recuperación por parte del  betis guido hacia Johnny Johnny toque de  exterior de primera se hace con William  José que no puede devolvérsela a su  compañero llega guido la recuperación  este es feir que quería buscar abrir  campo hacia la derecha Pero llegó aitor  ruival para volver a combinar con Johnny  Johnny hacia Juan  Miranda Miranda con  Johnny Joni que retrocede el envío atrás  hacia petela tocando con ruis  Silva ruis Silva abriendo campo hacia la  izquierda llega Jorge de frutos el  control en este caso es de guido  Rodríguez tocando hacia la derecha donde  Ya deja correr la pelota nabil feir para  ahora sí combinar con la pierna  izquierda hacia Pablo fornal A toda  pastilla quiere llegar aor ral Para  apoyar a su compañero la pisada se frena  en Seco Pablo fornals Busca el centro  muy pasado al segundo palo trató de  despejar Jorge de frutos pero el que  controla la pelota es Juan Miranda que  le quiere hacer el L A Jorge  recuperación de Def frutos que choca con  Juan Miranda aguantando la pelota de  frutos en la esquina la pelota que no  sale recuperación por parte de Juan  Miranda que consigue combinar con ao  Pérez la pisada en dos toques combinando  con Joni que levanta cabeza Busca el  centro el control de fekir que amagaba  con una chilena que finalmente no va a  llegar desde el suelo que despejaba uray  López Johnny tocando atrás tiene que  aparecer Germán petela para combinar con  chadi riada el marroquí hacia la  izquierda una vez más con Juan Miranda  de primeras con abil feil que sortea el  primero quiere combinar con Ace Pérez  toca pisa área consigue desbordar el  envío rasado desde el suelo que despeja  flor aguantando la pelota para Jorge de  frutos que trata de despejar  recuperación por parte de Juan Miranda  señala falta Pulido Santana es balón  para el Rayo Vallecano muy bien en ese  pase habilitando a prácticamente en  carrera luego muy en vez de girarse no  pase habilita en carrera y muy ahí no  llega William José por muy poco  esando ese pase  aquí donde pedía de frutos posible falta  bueno los dos van la disputa de  balón le cuesta mucho al rayo en defensa  el controlar esos balones el salir con  el balón  jugado bueno de alguna manera desarmar  estos ataques deltis por si fuera poco  luego tenemos la de la crem a las 9 en  cuando acabe este partido Atlético de  Madrid Club Barcelona menos  ha metio ahí Atlético Madrid bara  Girona muchos invitados  para para la Champions y vaya batalla  están teniendo los respectiv</t>
  </si>
  <si>
    <t>Real Madrid vs FC Barcelona (1-3) J16 2011 2012 - FULL MATCH [Spanish (auto-generated)] [DownloadYoutubeSubtitles.com]</t>
  </si>
  <si>
    <t>[Aplausos]  saludos bienvenidos al gran clásico del  fútbol español  bienvenidos a la liga bbv a 2 grados de  temperatura llueve sobre el santiago  bernabéu  16 jornadas después del arranque de la  liga del santiago bernabéu el coliseo  madridista acoge el mayor espectáculo  futbolístico del planeta se ven las  caras los dos mejores clubes del mundo  miden sus fuerzas el real madrid y el fc  barcelona el madrid lidera la  clasificación del campeonato nacional de  liga con tres puntos más aunque con un  partido menos que su rival el fc  barcelona un madrid con un ritmo  estratosférico en lhasa y cuadro de jose  mourinho 15 victorias consecutivas en  todas las competiciones y que no  tropieza desde su visita a santander el  21 de septiembre se va a medir el madrid  al barcelona al actual campeón de liga y  actual campeón de la uefa champions  league  ya que en las últimas temporadas siempre  ha obtenido un resultado positivo en  madrid no ha perdido todavía josep  guardiola desde que dirigía al conjunto  azulgrana y quiere mantener la buena  racha para no despegarse demasiado de su  eterno rival el partido es descomunal  por absolutamente todo por la entidad de  ambos clubes por la cantidad de dinero  que mueve en cada temporada por el  número de estrellas que hay en uno y  otro equipo hasta 10 campeones del mundo  sobre el terreno de juego en las  formaciones iniciales y porque en medio  mundo se detiene ante el televisor para  ver el duelo de la máxima rivalidad hay  757 periodistas y 190 medios de  comunicación acreditados para seguir  este duelo este partido de gran altura  es un partidazo es un clásico es un  partido para gozar es un encuentro para  soñar con este juego que tanto nos  apasiona como es el fútbol no cabe un  solo alfiler en el santiago bernabéu a  pesar de la lluvia a pesar del frío  del mal tiempo  nadie ha querido perderse esta cita  planetaria este encuentro descomunal que  siempre siempre siempre es un real  madrid-fc barcelona con alineaciones ya  confirmadas con muchas menos novedades  de las previstas más adelante las vamos  a repasar pero que en todo caso les  aseguramos que va a ser un espectáculo  de grandísima altura un real madrid que  viene de ganar en liga al sporting por 3  goles a 0 que entre semana jugó uefa  champions league y también ganó al ajax  de amsterdam por 3 goles a 0 se mide  este fc barcelona que está a tres puntos  de distancia que viene de ganar en liga  a levante por 5 goles a 0 y al bate  borísov  los 22 actores al rectángulo de juego  uno de los momentos más espectaculares  más emocionantes suene el himno del  centenario del real madrid cuando se  dirigen las estrellas de uno y otro  equipo al tapete verde del santiago  bernabéu  [Música]  el mosaico habitual en este tipo de  citas miles de banderitas con el escudo  del real madrid- la hinchada local  animando a los suyos y el saludo de los  jugadores del fc barcelona a los del  real madrid una previa mucho más  tranquila mucho menos tensa que en el  curso anterior  veremos si toda esa tranquilidad  alrededor del partido en los días  previos se traduce también en un buen  partido de fútbol sin trabas sin falta  sin demasiadas discusiones y sobre todo  con poca polémica de eso se va a  encargar ese hombre es el colegiado del  partido y santa luz es david fernández  borbalán es la primera vez que dirige un  partido de esta categoría es el primer  clásico de su de su carrera como árbitro  mucha suerte evidentemente también al  colegiado un momento ahora de repasar  formaciones cuando hierve en el capitán  del barcelona carles puyol que se  aproxime el capitán del real madrid iker  casillas  y en la noche de hoy para este gran  clásico para jugar con la siguiente  formación  iker casillas que va a actuar como  portero y capitán con lass diarra pepe  sergio ramos y marcelo en defensa doble  pivote y aquí está la gran novedad en el  cuadro de jose mourinho lo van a formar  fabio coentrao y xabi alonso con di  maria un costado cristiano ronaldo al  otro de enganche en la mediapunta el  alemán ex del werder bremen mesut así  como el jugador más adelantado ganándole  la partida a gonzalo y pipa higuain que  hoy por cierto cumple años el delantero  titular es que a dimensionar la imagen  que también queríamos ver el saludo  decisión se brindó con josep guardiola  el saludo entre ambos técnicos final y  salido del centenario el barça que va a  jugar con valdés alves puyol piqué  abidal  busquets xavi iniesta en el centro del  campo leo messi alexis sánchez y  fábregas como el hombre más adelantado  cronómetro a 09 de lo lindo sobre la  capital de españa eso no le va a restar  brillantez a este enorme espectáculo que  estamos preparados para vivir en directo  esperando el ok de sus asistentes tanto  fernández borbalán como los jugadores  todo preparado pide ya un punto de  tranquilidad el colegiado andaluz el  madrid a la izquierda el fc.barcelona a  la derecha un madrid inmaculado esta  temporada en casa donde todo lo que ha  jugado lo ha ganado en un duelo que en  este estadio se ha disputado en 81  ocasiones  50 victorias blancas 15 empates y 16  victorias azulgranas 9 la pelota el  actual campeón de liga 9 el balón el fc  barcelona comienza le espectacular el  verdadero  es carles puyol quien tiene la pelota  una de las novedades una de las  incógnitas ojo al error de víctor valdés  recuperación de llevaría a la primaria  no ha podido llegar al remate    karim benzema antes de llegar al primer  minuto de partido  arranque inesperado del gran clásico del  fútbol español karim benzema marca a los  30 segundos la primera diana del  encuentro es el octavo donde esta  temporada de karim benzema todo ahora  cede un grave error de víctor valdés el  rebote tras el disparo de inmediato si  favoreció a karim benzema ya bocajarro  superaba de esa manera a víctor valdés  ya la del madrid en el bernabéu se pone  el equipo de mourinho en el clásico  padre y tu lo ven se va barça 0  [Aplausos]  bueno  busque arranque más inesperado veremos  ahora cuál es la reacción del fc  barcelona evidentemente casi nadie  esperaba que antes del primer minuto de  partido ya estuviera ganando uno de los  dos contendientes  [Aplausos]  la mueve la v si le arrebate el balón  marcelo  saliendo del madrid es alonso alonso  enlaza con özil o realizando la apertura  confirmamos nuestra cesión atrás de  marcelo se precipitó a y el brasileño  sagrado tiene el fc barcelona primer  córner del encuentro despejó de mala  manera la pelota barceló  a cara destine el barcelona  para patear el cordero xavi hernández  desde el perfil derecho  acumulando hombres en el interior del  área del madrid del fc barcelona  el golpeo de xavi busca el balón puyol  aleja la pelota sergio ramos- ley que ya  alves intentaba realizar un control con  apertura incluida para xavi hernández y  sacar adelante el madrid  la va a poner el juego más recelo  [Aplausos]  recuperó la pelota por lo menos no  intentaba ses  [Aplausos]  dejó la bola dani alves a cara de banda  el madrid  los 24 segundos abarcando karim benzema  barceló jugando con nosotros el recibe  la pelota a la tierra que confirma no  estará en el centro del campo como  entrado como lateral derecho lass diarra  en el doble pivote junto a xabi alonso y  tomando ya notas a pesar de que su  equipo está ganando y jose mourinho  xavi hernández jugando con alves alves  atrás para pujol presión ap encima la  entrega de puyol para  es jugo de 1a sergi busquets la apertura  de busquets para eric abidal la pide por  dentro fábregas se ha frenado abidal ha  tocado para piqué piqué realizando el  cambio de dirección a la banda de dani  alves viene ya a presionarle cristiano  ronaldo recuperó la pelota el portugués  se la va a llevar mes y ahí va messi  encarando el movimiento arriba de alexis  tropezó la pelota en ramos se la lleva  las las para alonso alonso con cristiano  arrancando con fuerza la apertura para  benzema buena intervención de puyol le  cae la pelota fábregas y el balón  vertical sobre messi  así que él aguanta messi que él es gol  de messi que arranca perseguido por las  todavía la pelota para messi supera otro  contrario le quita la pelota marcelo  reclamaba falta fernández borbalán ha  apreciado el colegiado andaluz el turno  es para el real madrid es para karim  benzema  si la media punta para el di maría se ha  cruzado ahí  y eric abidal vuelve a recuperar la  pelota el madrid el largo te llevan a un  directo va a morir en las manos de  víctor valdés  [Música]  saliendo desde atrás el barcelona la  apertura para iniesta en la primera que  toque el número 8 le cierra bien la  puerta a fabio coentrao  aguantó la bola el portugués la cesión  atrás para ramos  le pegó en largos ramos pues en el  control de osh y metiendo el balón al  espacio puede llegar encima toda la  ventaja para pujol puyol con busquets  busquets para vidal vuelve a presionar  el madri la salida de pelota del  barcelona  el largo picker recibe el leonés y  apareciendo por el centro  ensanchando el campo mes y paraxes sé es  que me valora imposible para alexis ha  bloqueado la bola de iker casillas  [Aplausos]  en pie guardiola  siguiendo con atención las primeras  evoluciones del partido en el técnico  del cuadro azulgrana  karim benzema jugó con los hilos y el  para cristiano juega de primeras con  alonso el cambio de juego el balón  cruzado de alonso imposible para di  maria se marcha la pelota por línea de  fondo sacará de portería al fc barcelona  y aquí vamos a ver la repetición esa  primera jugada el grave error de valdés  parecía que solventaba la situación  busquets que de ser rebote para despejar  el tiro de özil ha acabado habilitando a  karim benzema que ahí lo ha fallado con  ese disparo a bocajarro ante víctor  valdés  colima y esta temporada  [Aplausos]  el francés karim benzema  haya resbalado ramos va a recuperar la  pelota leo messi el sprint de leo messi  perseguido por  casillas  [Aplausos]  el fc la  extraordinaria jugada de leo messi  aprovechando que el resbalón hay 90  sergio ramos acabó llevándose en la  pelota el argentino superando en  velocidad cerramos también a pepe y la  mano providencial abajo de casillas para  evitar el 1 a 1  aquí de esquina para el barça es el  segundo para el equipo de guardiola lo  patea xavi despeja de puños  iker casillas recogió la pelota a abidal  a abidal con cesc se es que insiste con  navidad la apertura para iniesta  consigue dominar la pelota ésta supera  la presión de benzema la conducción de  iniesta cerrado por 3 toca para busquets  busquets en la apertura para xavi la  pide al espacio alexis prefiere meter al  carril centrales gerard piqué el envío  de pique la busca alexis sánchez  apareciendo ahora por este carril el  chilero se tiró con todo fabio coentrao  y el colegiado ética  ahora ve al barcelona reclama cartulina  amarilla alexis sánchez  le pide tranquilidad fernández borbalán  a coentrao por esa entrada sobre alexis  sánchez  [Aplausos]  a lanzar la falta desde el perfil  izquierdo el barça lo va a hacer leo  messi el hombre que ha dispuesto de la  mejor oportunidad del conjunto azulgrana  para igualar para equilibrar de nuevo la  contienda  en la barrera lass diarra ya angel di  maria pasa xavi por encima de la pelota  la ponen ve si no llegan a día el remate  de fijo cristiano ronaldo to die se  salta iniesta le gana la partida a mesut  ozil contragolpe de la madre a la  velocidad de cristiano ronaldo apertura  para benzema concreta y sin control  benzema di maría quinteto de realizar el  centro con el exterior a cala ha acabado  bloqueando la pelota víctor valdés lo  fue preciso al envío de di maria  abrazó la pelota sin mayores problemas  el cancerbero del fc barcelona que ya  está acá por mediación de abidal abidal  con un mes y total libertad de  movimientos del argentino encuentra la  colaboración de 66 para bes y  arrancarles y la pide xavi ha abierto  embate está daniel alves hay recibir la  pelota el brasileño 8 para 9 la pone al  veces el centro al área no va a llegar a  alexis si que acabó rematado el chileno  se impide una posible falta de alexis en  ese forcejeo con coentrao lo que indica  el colegiado es saque de portería para  el madrid  al ver la repetición de esa llegada  del fc barcelona  en fase ofensiva el madrid balón para  cristiano ronaldo se le echó encima al  mes espalda de alves sobre cristiano  para ser sergio ramos  el encargado de poner el valor del juego  [Aplausos]  largo el envío de ramos buscando la  banda de maría saltó más que nadie a  vidal cabeceó la pelota el francés se  pierde fuera del rectángulo de juego  saque lateral favorable al madrid  [Aplausos]  acerco entrado el encargado de poner el  valor del juego se aproxima di maría  tiene el apoyo también de la sierra  elabore juego entra para poder recibir o  sin de cierran hasta tres jugadores  azulgranas  el asistente indica que el saque de  banda debe favorecer a los intereses del  real madrid  [Música]  ya la mueve el cuadro de jose mourinho  buscaba o sin y por dentro a encima  cabeceo coentrao también lo ha hecho  piqué piqué de cabeza para apoyar la  baja busquets la cesión de busquets  atrás para vidal  era la posesión del cuero el madrid  cuando vemos el palco de autoridades los  ilustres deportistas como rafa nadal  el amor de juego con entrado de nuevo  recibiendo el cuarto de maría corto en  primera instancia el barcelona se la  lleva energy con lass diarra la pide al  espacio karim benzema se gira o sin toca  para di maria badia en la progresión  aguanta la pelota de mar ya tiene el  apoyo de un hombre por el centro di  maria benzema  víctor valdés ser otra llegada del  madrid es el cuarto disparo a portería  del cuadro blanco  por los 25 esta razón  juega sergio ramos  la entrega de ramos en horizontal para  pep hemos superado el 10 del primer  tiempo el bernabéu  marc o karim benzema desde llegar al  primer minuto de partido las las enlaza  con di maria antes del cambio de ritmo a  punto de quitarle la pelota a pique deja  seguir el colegiado  para cruzar  [Aplausos]  y ahora puso el movimiento del barcelona  iniesta  jugando atrás sobre pique  uno tiene que volver a poner el juego el  barcelona  lo ha hecho xavi xabi con cesc  eric abidal atrás para pique problemas  de momento la construcción del barcelona  es bueno le vio de ti quiero ha llegado  iniesta la recoge la pelota en tres  cuartos leones y  espejos rabos el zapatazo el largo de  ramos lo deja pasar pique  le devuelve la pelota a víctor valdés  piqué con abidal en la presión de 4 del  madrid para tratar de ahogar el juego de  construcción del fc barcelona  puyol baja recibir xavi  ha preferido combinar puyol con piqué  piqué ahora sí con xavi que tiene el  número 6  el desplazamiento de xavi alabada para  iniesta y estableciendo esa bola  indicado fuera de juego el colegiado de  fábregas  [Aplausos]  hora de juego qué  parece que existen por muy poco  pero sí que parece que está en posición  irregular fábregas  juega cristiano cristiano con marcelo  marcelo el largo para salir víctor  valdés despeja de manera defectuosa la  pelota le pega xabi alonso no va a  encontrar portería ese disparo cabecea  eric abidal  el colegiado indicando fuera de juego de  mesut özil  [Aplausos]  juego que no existe  [Aplausos]  saliendo del barcelona pelota para pujol  joel para víctor valdés la entrega de  primeras de valdés piqué ofrece salida  vida a la aguanta la pelota aplique sin  tanto bien ojo porque parece haberse  hecho daño  la gente y varía en esa caída  y vamos a dar la pelota fuera busquets  y ese giro  parece haberse hecho daño un ángel  dimaría que hace muy poco ha reaparecido  después de superar una lesión muscular  lesión que se hizo  frente a osasuna  [Aplausos]  así que  después al final ha sido el barcelona  quiere echar la pelota fuera y ahí ven a  gente y maría  con problemas en su pierna derecha  aquí ven como pinta y como en el momento  de resbalar si hace daño en la pierna de  apoyo a ti no van a poder ver mejor  es como si lectura la rodilla y ayudaría  he salido además la camilla no hace solo  intento el jugador por ponerse en pie  ahora parece que sí  josé ángel dimaría uno de los hombres  más destacados de esta temporada en el  madrid  [Aplausos]  el callejón de marcar dos goles en  champions frente al ajax  no había puesto  jose mourinho un hombre más al  ejercitarse en la banda del bernabéu  acabando la exploración los médicos del  cuadro blanco sobre la maltrecha pierna  derecha del fideo  y ahora devolverá el balón el real  madrid al barcelona y karim benzema  [Aplausos]  la pelota su compatriota eric abidal  como un hombre menos el madrid vuelve la  pelota el barcelona  es busquets la pizza de la presión y así  le entrega a busquets para xavi  la pelota se aproximaba acudía en el  apoyo leo messi acaba recibiendo el  número 10 atraviesa la divisoria en  terreno de juego enemigo por el ebrio  para alves a alves por dentro para  alexis el balón rebotado le arrebataron  la pelota al chileno a punto de  equivocarse ahí mis frutos y  trotando de nuevo sobre el campo  recuperado ángel dimaría abidal sprint a  llega para presionar contra el rebote  mesut özil saliendo así con la pelota se  enfrenta deja para mí encima  cayendo al costado derecho benzema así  apoyo animaría falta de entendimiento  con özil  además del barcelona  [Aplausos]  o en el barça por mediación de puyol  puyol poniendo esa bola para albert  recibe alexis falta de entendimiento  entre alexis y alves desde el suelo  acortado marcelo banda para el barça  [Aplausos]  [Música]  para pujol  saliendo pique la pide echar y bajar  recibir el número 6 vida hacia un lado  mira hacia el otro acaba encontrado el  apoyo de alves alves de nuevo para  chávez  el balón cruzado de xavi a la banda  la cabeza coentrao deja que salga por el  lateral andrés iniesta se acaban del  barça  lo va a ser eric abidal  la abusó del juego abidal tratando de  sorprender el barcelona chica turista  que manchó la bola por línea de fondo  portería  [Aplausos]  para el real madrid  [Aplausos]  y aquí vemos el palco de autoridades el  coliseo en blanco con los dos  presidentes del real madrid florentino  pérez  y el del fc barcelona sandro rosell  metió la cabeza por intentar recuperar  xavi xavi para messi messi busca de  nuevo a xavi presionado por dos de  rivarola xavi falta de özil  ser el propio xavi quien ponga el valor  del juego de la pelota sin messi para  búsquedas o busquets con piqué  la pone largo pique poder recibir alexis  del brazo del control de alexis sánchez  y eso es lo que ha indicado el colegio  [Aplausos]  ahí ven  como efectivamente en la pelota golpea  en el brazo del chileno  va a ser sergio ramos quien ponga el  valor en juego 18 para 19 de la primera  mitad del gran clásico del fútbol  español gana el real madrid con un gol a  0 marcó benzema los 24 segundos  marcelo toca ligeramente la pelota  alonso no puede dominarla benzema lo  consigue pique la apertura de puyol a la  banda para dani alves proyectándose por  primera vez en ataque alves recoge la  pelota leo messi se le echó encima lass  diarra le quito  la condición de cristiano ronaldo en  cada cristiano le pega cristiano  rechazo de puntos de puños ese disparo  de cristiano ronaldo quiere salir del  barça  alves xavi insiste con daniel alves  desde el cambio de dirección a los que  da a corto no puede recuperar la pelota  ángel di maría el aguantas esq es para  messi messi que encara mes y que quería  filtrar esa pelota para ser interceptó  el balón sergio ramos posibilidad de  salida al contragolpe para el madrid  a gerard piqué  se frena cristiano puede realizar un  cambio de velocidad bicicletas de  cristiano la pone por abajo corta puyol  despeja la pelota le entrega con  criterio para alves saliendo desde atrás  alves fàbregas de cara para xavi 20 casi  de la primera mitad xavi invención de  sable' en profundidad no ha llegado  alexis toda la ventaja para iker  casillas  [Aplausos]  todos esos días por el cancerbero y  capital del real madrid  le tengo largo casillas  además del fc.barcelona ese envío no  encontró destinatario  [Aplausos]  tal vez la tiene chávez tiene a  presionarme encima jugó xavi con alves  alves atrás para pique y aquí ven como  en fase ofensiva claramente  el fc barcelona sólo deja tres atrás  ocupando una posición mucho más  adelantada en el centro del campo daniel  alves la apertura de picker recibido en  y esta juega de primeras con fábricas  fabricante escuela para iniesta pudo  haber mano media vuelta de iniesta a la  pide alexis al espacio la quería meter  iniesta interviene las ha cortado el  zaguero del madrid puede salir el cuadro  blanco bonito simplemente la puntera  busquets se la lleva a pique dique con  xavi el partido abierto preciso y  precioso e intenso como esperábamos  a vida a la lavada fábricas error del  excel arsenal recuperó la bola las las  para coentrao hoekstra motivaría y  variable tiende ese balón largo profundo  no llega aún sigues corta puyol asier  etxabe  levantó la mirada xavi encuentra en la  media punta iniesta iniesta con león que  siente toda jugar de primera se bien con  alexis o bien con fàbregas  no le llegó el balón a uno ni a ocho  si lo que recogió el coro iker casillas  ramos cristiano de tacón corta puyol  deja tu culpar a pique en la pide y  recibe la bola chávez media vuelta del  de tarrasa enlazando con alexis el eche  encima ramos  sobre alexis  [Aplausos]  [Música]  la a por el juego mes y la tiene xavi  xabi para buscar busquets que se  aproxima que carga sobre la banda de  andrés iniesta decidido encarar y lee  este interés en el área todavía en esta  ha llevado people es metiendo la puntera  la dejada para fábregas recibe la  facultad y así  [Música]  falta sobre fábregas con opción para el  conjunto a funcionar  para plantar la bola del barcelona en  una posición muy apetecible para un  especialista y los días del cuadro  azulgrana  evidentemente xavi esta temporada desde  una zona muy similar y ha marcado un gol  el que le dio la victoria al equipo de  guardiola en los cármenes frente al  granada  [Música]  con doble posibilidad además el  barcelona de disparo directo o bien  centro al área donde ya se han  incorporado  las torres del conjunto azulgrana  centrado casillas o en el silbato le va  a pegar xavi casillas  a córner perfecto disparo de xavi  hernández buscando el palo del portero y  ahí ven la falta de lass diarra sobre  fábregas es discutible  otro correr para el barcelona la pobre  xavi no ha llegado al remate puyol dejó  pasar la pelota pt portería para el  madrid  y vende el disparo de falta de xavi  hernández  [Aplausos]  a poner el valor del juego el madrid lo  va a ser iker casillas tomándose su  tiempo el capital del juego blanco  [Aplausos]  el largo casilla es la cabeza de puyol e  intenta anticipar busquets se lleva la  bola encima trabaja en la recuperación  de joven se llama para ramos ramos con  marcelo balón adelantado de barcelona y  recibió las visitas  busquets con fábregas fábregas en la  sesión para valdés valdés con el envío  de primeras la por el largo el  cancerbero del barcelona agarró el salto  marcelo mete la cabeza diarra pincha en  la pelota a sergio busquets saliendo  airoso de la presión de los hombres de  la madre de ciento es algo la búsqueda  para xavi xabi en la apertura y recibe  dani alves  aguante la pelota alves la ponía alves  busca tu alexis ha cortado ramos ramos  dando salida a la pelota o si la lavanda  es marcelo  marcelo intenta arrancarle el cambio de  ritmo de marcelo levantando la pelota  quiere llegar benzema lo consigue el  francés de cara a pique la derecha  [Aplausos]  estaba cristian  la llegada del madrid el gol pero de  cristiano  no fue nada bueno  una visión de juego de benzema viendo la  llegada de cristiano ronaldo el golpeo  con el interior del pie de cr7 se marchó  desviado a la izquierda de la portería  de víctor valdés  [Música]  [Aplausos]  hueber y caminar metiendo esa bola a la  media para busquets o busquets intentaba  jugar con messi a punto estuvo de robar  mesut özil y xabi  a la banda para pujol  puyol con alves se ofrece por dentro  messi recibe el número 10 se le echa  encima xavi alonso falta ya lucha sobre  decir  [Aplausos]  y hago distanciar para el tolosarra  primera tarjeta del partido amarilla  para xabi alonso pérez entrada sobre  leones  [Aplausos]  [Música]  a lanzar la falta de xavi hernández  messi insiste con xabi xavi para messi  messi con xavi  echando el cerebro del fc.barcelona  dejando la pelota para busquets  acude la ayuda iniesta la por busquets  mexico del pecho fabricar para mi si se  tira al suelo si se la puede llevar  a conseguir los peces reclamar nada es  contragolpe al mantiene cerrado ya por  eric abidal replegó bien el fc.barcelona  la pone de inmediato que el hombre del  barça la va a dejar botar abidal llega  en la presión pp ha cabeceado de encima  para no seguir presión dedos sobrios y  del saque de banda para el mal  y aquí estáis amando que reclamaba leo  messi y podemos ver en la repetición  así que parece que golpea la pelota en  el codo derecho del central portugués  primaria perdido  [Aplausos]  y amarilla para alexis sánchez  primer jugador amonestado del barcelona  [Aplausos]  para patear la falta minutos  el barcelonés andrés iniesta vive en la  batalla en la frontal del área del fc  barcelona casi media hora de partido  el golpeo de los 5 la zurda el remate de  nadies alto alves despeja la bola leo  messi  práctico jugador azulgrana en esa zona a  cesión de fabio coentrao para iker  casillas  [Aplausos]  que tengo arriba casillas la peinada de  cristiano ronaldo se impulsó en esa  batalla apoyo el juega alonso alonso la  distribución a la banda para hacerlo  es cristiano ronaldo en cara todavía  cristiano pero vuelvo lo tengo todo  greensboro rebotado se va afuera del  campo saque lateral para el real madrid  [Aplausos]  marcelo devuelve alonso al brasileño el  choque de marcelo con alves  [Aplausos]  [Aplausos]  efectivamente marcelo golpearla en la  cara de aves  alonso poniendo esa pelota robot xavi  recupera alonso toca cristiano lass el  envío atrás para ramos para los directos  de ramos cortas de chilena carles puyol  [Aplausos]  el cuero favorece a los intereses en el  fc barcelona  y el intento de disparo de la sierra  la pone en largo el barcelona corto pp  quiere llegar busquets lo que das es que  han recuperado un fabio coentrao pepe  con alonso alonso en la apertura para  las valor adelantado de las no llega a  benzema se cruza bien abidal intentaba  romper iniesta llega un besito que a  pepsi para xavi xavi juega sobre pique y  que para messi bajando muy atrás a  recibir la pelota en la retiró el hombre  que ha tenido la mejor oportunidad del  encuentro medio desaprobó la existe  puede pegar alexis  [Música]  [Música]  existe para igualar el partido en el 29  de empezar en el bernabéu igualar la  contienda iguana el gran clásico iguala  el partido afuera xxi sánchez  recibido superó a pepe el tiro cruzado  ha llegado casillas 1 abro en el  bernabéu marcar exit sánchez  en la repetición de la jugada una  conducción vertiginosa del chileno  el bol del barcelona y ahora la réplica  del madrid cristiano ronaldo  que saliendo el número tres del barça  recuperó benzema la tienen las diarra  lass el apertura para llevar ya cómo se  pone el partido intentaba centrar  retiraría rebotó en el cuerpo de abidal  saque de banda el madrid lo hace y  mariah encontrando en el área libre de  marca benzema seguidamente van a poner  encima el centro potentísimo  directamente for a portería para el  barça  [Aplausos]  es el quinto gol esta temporada para  alexis sánchez y aquí debemos cojear  ligeramente a cristianos reclaman una  falta de ticket  falta que no ha indicado  verdad de forma lan  sacada de portería de valdés lo hace en  corto para pique intentando elaborar  desde atrás el fc barcelona  si existe compliquen le dice xavi que  tiene metros para salir y así se dispone  a hacerlo el número 3 enlazando con a  alves alves de cara para xavi y xabi en  la distribución sobre heces tiene  abierto en banda al goleador alexis  sánchez pero si es capaz de encarar a  fabio coentrao se enfrenta alexis  aguanta alexis metiendo esa pelota al  espacio puede llegarle a ver si lo va a  hacer  iker casillas  [Aplausos]  y entregando el balón con rapidez  casillas para marcelo marcelo para el 8  saliendo desde atrás ramos pendientes se  van autorizado directo para basile  controla pincha la pelota la levantó  cuando por dentro para la llegada de  cristiano  sergio busquets se entrega a xavi xabi  para alves alves para xavi xabi que  levanta la mirada y le envía la pelota  presidio está libre de marca el de  fuentealbilla acompaña la jugada leo  messi le pone un puntito de pausa  iniesta iniesta con xavi xabi cargando a  la banda y recibe alexis sánchez cerrado  de huevo por coentrao alexis vuelta  empezar con abidal abidal con cs es para  vida la vida del largo balón fuera del  campo sacar además del fc barcelona  [Aplausos]  [Música]  la puso en movimiento el propio había  más balón para el barcelona que para el  madrid 58 42 la apertura de xavi es leo  messi a punto de quitarle la pelota lo  consigue un fabio coentrao saliendo como  tiffany maria al suelo se supera di bari  a la entrada de 6 continúa cabalgando el  fideo cuenta la pelota el fideo perfecta  a la media vuelta buen trabajo de llaves  y que fuercen saque demanda para el  barcelona  cometió el error regresa pérdida de  balones y que se sacrificó llegando  hasta la línea defensiva del barcelona  para acabar recuperando la pelota y está  con alexis la puntera de coentrao sacar  además del barcelona  [Aplausos]  la va a poner el juego ver y cabe al no  para de dar indicaciones  josep guardiola  saca de banda vidal compute encierro ha  llegado iniesta la metió la cabeza las  ha ganado unos cuantos metros en este  saque demanda del fc barcelona  va a recuperar la bola el madrid  / y golpes sobre el uso sacada de banda  de alves sobre alonso  hay ver  [Aplausos]  el poder de xavi hernández tiene a su  lado a fábregas recibe fabricas valor  atrás piqué  otea el horizonte pique se frena pique  prefiere jugar en corto para fábregas  fábregas en la apertura para leo messi  leo messi toca para fábregas acuden el  apoyo iniesta a la pelota fábricas  u2 realizar la apertura de cerros de la  línea de pase di maría ha acabado tocado  para iniesta iniesta para pujol  dominando el cuero de estos últimos  minutos sobre todo a raíz del con el  barcelona fábregas xavi xabi atrás para  pique cargando el juego a la banda para  abidal recibe el libre de marca el  francés toca para iniesta metiendo la  mediapunta no llega la pelota fábregas  ha recuperado alonso la entrega de  alonso para llegar forzado coentrao  metiendo esa bola que ya recupera  busquets busquets juega con abidal meter  golf o el francés la presión de di maría  le arrebata la pelota al barcelona de  encima de primera salud so deja de cara  un gil es ángel dimaría balón cruzado  interviene puyol pelota suelta busquets  para xavi  [Aplausos]  xavi saliendo en velocidad  tiene a su lado a iniesta team el  desmarque alexis puede llegar a la  pelota rapidísimo también pp a aguanta  la pelota alexis real sólo faltan  [Aplausos]  alexis sánchez  el mismo no ha reconocido enseguida  derecho pidió disculpas ahí lo van a ver  no cabe discusión es el propio jugador  que comete la infracción  el que lo reconoce  ahora del colegiado creo que para lass  diarra  [Aplausos]  pues la amarilla perdón para meses  ah  [Aplausos]  el lanzamiento de la falta xavi  hernández ubicando en la barrera iker  casillas  tiene a su lado a leones y el golpeo de  xavi la pole xavi despeja de puños  casillas para recoger la wta fábregas la  pide tiques recibiendo en el lateral del  área sale a cerrarle el ramo se la puede  llevarse es resbaló fábregas loca la  pelota casillas que anunciaba quiere  echar la pelota arriba el largo cuando  ven de nuevo es el lanzamiento de falta  de casillas  el largo el portero del madrid para  dejar botar la pelota dani alves la  presión es de karim benzéma  entregando alves para víctor valdés la  deja correr el cancerbero del barcelona  ya tocó baldes para vidal que va a dejar  que sea pique quien le dé salida a la  pelota  abidal  amado bien a vidal superando la presión  y saliendo de la cueva abidal prefiero  tocar para iniesta bonito detalle del  número 8 de iniesta para fábregas  fábregas si existe con iniesta abre para  mí si ves y de nuevo con iniesta móvil  barcelona- ahora parece que se siente  más cómoda a raíz del gol de ticket a  punto de robar cristiano ronaldo la  apertura de puyol con</t>
  </si>
  <si>
    <t>FC Barcelona vs Rayo Vallecano (5-2) J08 2015 2016 - FULL MATCH [Spanish (auto-generated)] [DownloadYoutubeSubtitles.com]</t>
  </si>
  <si>
    <t>qué tal Saludos Bienvenidos a la Liga  BBVA bienvenidos al C donde en unos  instantes va a dar comienzo el partido  correspondiente a la octava jornada del  Campeonato Nacional de Liga española un  partido que va enfrentar al Fútbol Club  Barcelona y al rayo Valle Cano partido  importante para el conjunto culé porque  llega este encuentro después de perder  por dos goles a uno contz  se vio superado por dos goles a uno como  decíamos frente a un Sevilla que con las  dianas de creli Y  borra consiguió llevarse Tres puntos  importantes a pesar del tanto también de  Neymar que sirvió para recortar  distancias pero ya en el tremo final del  partido no tuvo tiempo para remontar el  bara y como decíamos acabó sucumbiendo  en el coliseo andaluz Así que el  Barcelona con ganas de nuevo de  reencontrarse con la victoria  que ocupa la cuarta posición en la tabla  clasificatoria con 15 puntos está en  estos momentos a tres del actual líder  de la competición el Real Madrid que ha  ganado ya su partido en el día de hoy  frente al levante por tres goles a  cer el otro partido que también se ha  disputado de esta octava jornada de la  liga buva lo ha enfrentado elar y el  Sevilla ambos equipos han empatado a un  en ipurúa  r su llega a este encuentro tras perder  en casa por dos goles a cero contra el  betis encadena ya dos derrotas  consecutivas El rayo de Paco  gemez puesto que antes también había  perdido contra el Sevilla Precisamente  en el Ramón Sánchez pizjuan por tres  goles a dos fue la primera Victoria esta  temporada del Sevilla que tampoco ha  empezado demasiado bien este curso a  pesar de estas dos victorias que  mencionábamos contra los equipos que  veremos hoy en  acción ya está todo preparado en el Camp  para que salten al terreno de juego los  futbolistas tanto del equipo local como  del equipo  visitante Luis Enrique que en la privia  del encuentro ha advertido que el Rayo  Vallecano es un equipo incómodo que  desde su punto de vista les va a traer  muchísimas dificultades y que o  controlan el balón y se muestran  efectivos o pueden pasar  apuros Aunque a nivel de presupuesto el  Rayo Vallecano sea un equipo muy muy  inferior a priori podría  todo el mundo pensar que el Rayo lo va a  tener muy difícil hoy en el c más aún si  miramos los precedentes de hecho este  mismo partido la pasada temporada acabó  con una goleada terrible por parte del  Barsa 6 a 1 acabó venciendo el cuadro  azulgrana sobre el Rayo Vallecano pero a  pesar de todo ello se mostró como  decíamos muy muy respetuoso Luis Enrique  con el que será su rival en el día de  hoy Si por algo se caracteriza el Rayo  es por  tener un buen fútbol La Apuesta que  siempre ha demostrado su técnico Paco  gmez es la de controlar la pelota  intentar irse al ataque intentar  jugar y ya también en la previa del  encuentro el técnico del equipo  madrileño ha dicho que no va a cambiar  ni un áp esa estrategia esa estrategia  para este partido el equipo rayista va a  ir por la victoria va ir por la portería  rival va intentar marcar goles y no va a  dedicarse a defender en este imponente  Coliseo que es el  Camp así que de hecho muchos le achacan  ser demasiado valiente en este tipo de  partidos pero por su manera de entender  el fútbol Paco gemez piensa que siempre  hay que jugar de la misma manera y que  si este es el sello la marca el estilo  la firma del Rayo valcano Por qué no iba  a demostrar la misma estrategia y el  mismo plan frente a un gran rival como  es el fúbol Club Barcelona veremos si le  da resultado o no hoy  el técnico del partido en la previa del  encuentro ha dicho que su equipo no  tiene miedo y que va a ir a por todas en  el Camp ya se saludan  los  futbolistas la principal ausencia en el  11 titular del bara Más allá de las  lesiones es la suplencia de maano parece  que le da descanso Luis  Enrique debido a que ha jugado con la  selección argentina esta pasada semana  tuvo compromiso internacional repasamos  la alineación del bara con Claudio Bravo  en la portería danv Pi y jord Alba en  defensa ri Sergio busque y Sergio  Roberto en el centro del campo Sandro  Ramírez Luis Suárez y Neymar Junior como  referencias ofensivas del equipo que  entrena y dirige Luis  Enrique por su parte el Rayo Vallecano  salta al terreno de juego con Toño en la  portería r llorente c Castro y Nacho en  defensa trasorras y jzz en el centro del  campo beb y Javi guerra en la parte  atacante en la parte ofensiva de este  equipo que entrena y dirige Paco  gemez pues lo que decíamos en el pasado  curso en la temporada 2014-2015 este  encuentro acabó con una victoria Clara  incontestable del Fútbol Club Barcelona  6 a1 con doblete de Luis Suárez un  hatrick de Leo Messi Piqué también marcó  y el tanto del equipo visitante del Rayo  lo marcó bueno  de penalti un bueno que ahora ya  abandonó las filas del conjunto  Vallecano y juega en el oporto ha tenido  muchas bajas este pasado mercado de  verano el Rayo Vallecano como viene  siendo habitual cada año pierde  muchísimos futbolistas en el mercado  veraniego pero cada año es capaz de  reinventarse gracias a ese liderazgo que  decíamos antes es el liderazgo de Paco  gemez el entrenador del Rayo Vallecano  es la quinta temporada ya consecutiva  del Rayo en la primera división española  en la liga B  Bueno pues todo preparado para que  arranque el partido mueve ya la pelota  el conjunto  visitante arranca este encuentro de la  octava jornada de la Liga BBVA en el  Camp el bara que quiere reencontrarse  con la victoria después de esa última  derrota en el rabón Sánchez p Juan por  dos goles a un un bara lo hemos dicho  cuarto clasificado pero  que busca Ya tres puntos más para  intentar cazar al Real Madrid  de momento actual líder de la liga  española mueve el balón maier entregó en  cortito vuelve a recibir el esférico el  ex central del Valencia apoyándose en  Gerard  Piqué la pelota le llega de nuevo Gerard  Piqué entregando atrás para Claudio  Bravo piqu recibe el esférico tiene el  apoyo en cortito de Dan no obstante  decide mandarla en largo El Salto de  Luis Suárez no consigue controlar ese  balón será saque de banda para el  bara evidentemente la principal ausencia  de este bara en el día de hoy es Leo  Messi que sigue lesionado este va a ser  el tercer partido del bara sin Leo  Messi en el terreno de juego de momento  esos dos encuentros han acabado en una  Victoria Victoria frente La Unión  deportiva Las Palmas y una derrota  frente al Sevilla  tampoco la victoria contra Las Palmas  fue especialmente holgada sufrió un  poquito el bara Así que las conclusiones  que se pueden sacar del juego del Fútbol  Club Barcelona desde que Messi no está  no son especialmente positivas Aunque  tampoc sido durante todo el arranque de  campeonato ojo porque ataca Neymar ha  caído el árbitro Pita falta falta sobre  el brasileño  [Aplausos]  de esta acción a balón parado el  conjunto Catalán vemos la repetición de  la falta parece bastante  Clara No hay contacto con el balón si  con la pierna de Neymar que se fue al  suelo pero que ya se ha reincorporado  Así  que le vemos a  Neymar preparándose incluso perfilándose  para ser El ejecutor de la falta 21 Met  desde la posición de la pelota hasta la  línea de gol  y bajo palos Toño colocando la  Barrera minuto dos de partido y Neymar  que ya se prepara para ejecutar la falta  también está  maier ojo con el lanzamiento Ahí va el  Brasileño le pega Neymar el balón  rebotado y consigue bloquear sin ningún  tipo de complicación Antonio Rodríguez  [Aplausos]  el pase un pel corto al final sin  consecuencias para el  Rayo mueve Nacho aparece Sergio busque  la acaba cazando rakitic es Luis Suárez  el que combina rápidamente  arriba atrapa el balón Toño  [Música]  [Aplausos]  para apreciar si sale o no la pelota  pues no no sale completamente ese balón  no había Corner en ningún caso despeja  el esférico Gerard  Piqué Gerard piqu que s ha tenido  compromisos con la selección  española esta pasada  semana tiene suerte el bara porque a  pesar de tener muchísimos  internacionales ninguno de ellos ha  vuelto lesionado no ha tenido virus FIFA  pues ojo con es llegada por la banda  derecha de  las concluye en  Corner Corner  favorable al Rayo Vallecano vamos a ver  qué es lo que puede ofrecer en este tipo  de acciones el equipo que entrena Paco  gemez si algo se le ha criticado al  Barsa en este arranque de temporada ha  sido su débil  defensa la facilidad con la que ha  encajado goles el bara no es nada  habitual para un equipo de esta  dimensión ojo con ese centro hacia el  punto de penalti el balón rebotado no  olvidemos que salió goleado del campo  del  Celta encajó cuatro goles en esa visita  balaidos también en la supercopa de  España antes de que se iniciara la liga  también encajó cuatro goles por parte  del athletic club de  Bilbao una fragilidad defensiva que como  decíamos no es habitual en el equipo  Catalán ojo porque la tiene bebé Bebé  que se mete por la esquinita sigue  recortando bebé se marcha bebé Al final  el balón salió rebotado de nuevo rebota  pero la posesión sigue siendo para el  Rayo acaba despejando Dani Alves manda  la pelota directamente fuera vemos la  repetición de ese buen detalle de  bebé aunque finalmente fue Sergio  busquets el que tocó para frenar el  avance del futbolista  portugués pelota atrás  de Castro cambia la orientación del  juego Busca las en la banda derecha se  le escapó la pelota  alas servirá de banda Jordi Alba conecta  con Neymar Neymar retrasa para Gerard  Piqué Piqué levanta la cabeza sirve en  cortito para Dani Alves Dani Alves  buscando a Neymar buena combinación  ahora de los futbolistas del bara para  dejar totalmente sola rakitic puede  marcar rakitic  salvado  Toño ha ganado ese mano a mano Antonio  Rodríguez lo tenía todo de cara para  marcar Iván rakitic Qué bonita  combinación de los futbolistas del bara  la asistencia precisa y Perfecta de  sergi Roberto para dejar totalmente solo  al croata pero falló falló  rakitic salvó a su equipo Toño Corner  para el bara Ahí va al centro al primer  palo el balón que se marcha directamente  fuera y va a ser Corner Corner de nuevo  para el Fútbol Club  Barcelona la que ha tenido rakitic para  adelantar a su equipo en el marcador  segundo Corner para el Barsa también ha  tenido tiempo en estos 6 minutos de  botar uno el Rayo Ahí va el  centro pone los puños  Toño y el cuero ya lo mueve las recorta  y busca oxígeno en la banda derecha por  ahí tiene más espacios aunque ya aparece  J vamos a es lo que puede hacer  manobrando casi por encima de la lnea de  al final se le escapa la  pelota mueve el  balón sergi  busquets arranca Sandro levanta la  cabeza y entrega ya el  esférico  a  dan el bal  Alves  Alves combina con busquets busquets  atrás piqu piqu hacia J  ma intenta llevársela ahora Neymar la  acaba perdiendo el Astro  brasileño intenta marcharse bebé  consigue deshacerse de rakitic aguanta  el balón bebé ya está en frente de él  Sergio busquet  pelota para rat y rat se apoya en C  Castro  Castro  llorente recupera ya el  barza  maer sirve el balón maier a su pareja en  el centro de la zaga devuel esfrico  unos  metr un futbolista que está viviendo ya  su segunda temporada en el bara ahora  con un poquito de suspense consigue  conectar con Iván rakitic presionaba  arriba  evert Jordi Alba para sergi Roberto es  Sandro ahora el  que intenta correr a por el Balón pero  levanta el brazo  Sandro ese pase demasiado largo  imposible para un futbolista que hoy  tiene la  oportunidad de ser titular con el bar  especiales circunstancias que está  viviendo El Fútbol Club Barcelona esta  temporada con la sanción impuesta por la  FIFA ojo con el error ahora de  Toño ha salvado el propio Toño el mismo  ha sacado las castañas del fuego bueno é  mismo puso las castañas en el fuego y él  mismo las sacó después porque menudo  error del guardameta sirviendo esa  pelota ser busque y después el que falla  es Luis Suárez totalmente solo en el de  segunda ocasión clarísima para el bar  cuando se han disputado 9 minutos ahí va  el centro la pelota hacia el segundo  palo y la chilena  ahora de Luis Suárez se marcha  directamente fuera y vemos la primera  ocasión la de rakitic y có salva Toño y  después el error de Toño pero después  consigue con el  pie  evitar ojo  por parte del Rayo Vallecano madre  mía se está complicando la vida El Rayo  ojo con el cuero que ahora le llegaba  Luis  Suárez vamos a ver la repetición Sí si  había fuera de juego del futbolista  uruguayo del ex del Ajax y del  Liverpool Luis Suárez que no tuvo suerte  en la última jornada en el Ramón Sánchez  p Juan estrelló un balón en el palo  el partido fue muy desafortunado para el  bara porque Más allá de la derrota Lo  cierto es que el equipo  azulgrana tuvo varias ocasiones varios  disparos al palo e incluso uno en  concreto en el que en una falta Neymar  envió el balón a la madera la pelota  rebotó en el guardameta y luego se paseó  por toda la línea de Gol sin que nadie  pudiera empujarla una acción realmente  surrealista y que pudo convertirse en el  primer tanto del encuentro no fue así y  al final llegaron los dos del Sevilla y  el tanto de penalti de Neymar en los  minutos finales del encuentro no sirvió  para que el  Barsa consiguiera al menos un empate  perdió el equipo  culé Dani Alves toca de cara para Iván  rakitic se  apoya conectar ya con Neymar el propio  Neymar puso la puntita ahora pero no  consiguió  bajarla mueve el  esférico la defensa del Rayo ojo con el  pase extraño de nuevo de Toño está muy  impreciso en la parcela defensiva el  Rayo Vallecano y no puedes jugar con  fuego nunca pero menos aún cuando  enfrente tienes a todo un Fútbol Club  Barcelona  Dani Alves para rakitic ahora aparece  Javi guerra de esta manera recupera la  posesión el Rayo toca atrás evert la  mueve Roberto trasorras trasorras que la  pone el espacio para que corra tiene  ventaja Jordi Alba Toca para Claudio  Bravo Claudio bravo con sangre fría  ahora combinando con mat mat para Jordi  Alba y otra vez es el futbolista francés  el que avanza con el esférico controlado  gana jerem  ya para Neymar  Neymar recorta Neymar ante la presencia  de dos rivales no consigue superar  [Música]  les balón para  evert la pierde de nuevo en defensa al  rayo  valcano en este caso el error fue de  Diego Javier  llorente se le escapó el balón y al  final tuvo que recuperarlo de esta  manera soltando la bota Y llevándose por  delante a Sandro Ramírez como decíamos  antes e Sandro que hoy tiene la  oportunidad de ser  titular lo que decíamos debido a la  ascención de la  FIFA en la que los jugadores fichados  por el Barsa no pueden jugar aún y  debido a la  lesión de Messi pero no solo de Messi  también Iniesta está lesionado Pues  están teniendo oportunidades algunos  futbolistas canteranos uno de ellos  Sandro que hoy es titular y ojo porque  ataca bebé bebé que se planta dentro del  área podía marcar bebé pero se durmió en  los mes le acabaron quitando la pelota a  bebé que insisto se plantaba solo en el  interior del área vemos ahí la  repetición como el que aparece para  cortar es  matier esperó demasiado bebé que pareció  tampoco tener especialmente controlado  el  balón  partido muy vivo eh De momento el que  estamos viendo en estos primeros 13  minutos muchas emociones en este primer  cuarto de hora del encuentro  saca en  corto el Rayo la pelota la tiene  trasorras trasorras para bebé bebé que  va a chutar  gol gol  Go  gol  gol del Rayo valo salta la sorpresa en  el marca Javi guerra  en la salida de ese Corner el balón le  llega trasorras combina con bebé bebé  que no se lo piensa levanta la cabeza  acaba chutando pero el que aparece en el  interior del área pequeña es Javi guerra  para empujarla al fondo de la portería  yo no sé si es un chut o es un centro en  caso de ser un centro era un centro muy  potente pero en cualquier caso fue  perfecto para que llegara Javi Guerra y  marcara el primer tanto del encuentro  saltar a la sorpresa en el c no y de  esta  manera vamos a ver cómo se agita El  partido va a tener que reaccionar El  Barsa que de nuevo vuelve a demostrar  fragilidad  defensiva Javi guerra Por cierto cuarto  gol esta temporada en seis  partidos no está nada  mal el bagaje ofensivo del ex delantero  del Málaga del  Valladolid el ex también del  cif gol de jav en el minuto  15 salta la sorpresa en el Camp no vamos  a ver cómo reacciona El Barsa este tanto  encajado seguro que riti se está  acordando de la ocasión que ha  fallado y seguro que Luis Suárez también  está haciendo lo propio los dos han  tenido ocasiones muy muy claras ojo con  Neymar aparece  Toño atrapando el balón  Y  sirviéndoles trasorras por cierto con  pasado en el barza estuvo siete  temporadas en el filial del conjunto  azulgrana Las entra por la banda derecha  Ahí va las quiere recortar el centro de  las atrás no había nadie para cazar esa  pelota pero se metió hasta la  cocina las ojo porque ahora quiere  contraatacar El Barsa son pocos  futbolistas azulgrana y bastantes los  del Rayo pero vamos a ver Ahí va Neymar  Neymar que recorta Neymar en la frontal  del área Neymar que cae dentro y el  árbitro Dice que no ha pasado nada el  árbitro Dice que no ha pasado  nada Neymar que no está demasiado de  acuerdo y habrá que ver una repetición  para apreciar si realmente le agarraron  o no al ex futbolista del  Santos buena arrancada de  Neymar que como decíamos a pesar de que  había muchos rivales por delante al  final los fue  superando con la técnica que caracteriza  el futbolista brasileño y con la duda eh  aún con la duda de saber si le han  derribado o no pues ahí vemos la  repetición Bueno hay un poquito de  agarrones pero por todos  lados los dos futbolistas están  agarrando el árbitro estaba bastante  cerca tenía una posición óptima para  apreciar cualquier irregularidad y no  advirtió  [Aplausos]  nada balonazo a campo  rival toca de  cabeza rat ahora es el propio rat el que  quiere cerrar por ahí vamos a ver si  finalmente se la lleva Sandro Ramírez le  arrebataron la cartera Sandro presiona  un poquito rakitic pero sale bebé con el  balón le cae el esférico a rat el envío  a evert ha caído evert y otra toma  Más bueno pues decía yo que Neymar  también agarraba al rival también cogía  un poquito a llorente pero nada de eso  el que agarra es llorente a Neymar le  coge de la  camiseta suficiente como para desplazar  suficiente como para hacerle caer bueno  que cada cual juzgue pero ahí está la  imagen en cualquier caso lo que sí  parece es que el agarrón empieza fuera  del área bueno  jugada poquito  polémica que nos deja la duda otra toma  Más y lo dicho el agarrón empieza dentro  del área después da la sensación de que  Neymar cuando ya nota el contacto le  cuesta poco irse al suelo pero es muy  difícil es muy difícil sacar una  conclusión nos quedamos con  el hecho de que el árbitro estaba muy  muy cerca y al menos seguro que él  tenía una mejor visión para poder  decidir mueve el esférico ratman  rat Javi  guerra le  envía ese cuero a Nacho Nacho con las  las que también quiere arrancar entre  camisetas azulgranas presiona las  intenta marcharse de Mao y recupera la  pelota las buen trabajo del joven  futbolista del Rayo corta sergi  Roberto y ya la mueve Iván rakitic el  hombre que ha  tenido la primera ocasión clarísima de  Gol para el bara después tuvo otra  similar Luis Suárez ambos futbolistas  fallaron  Neymar entrega el cuero a Sergio  [Aplausos]  busquets controla serg Roberto laor Rayo  Vallecano en el campo del Barsa llegó  hace 15  años fue el 6 de mayo del año  2000 Así que evidentemente es muy  temprano para pensar en una posible  Victoria del Rayo en este partido Pero  bueno Ahí está el dato eh Solo una  victoria en toda su historia y esta fue  hace 15  años una victoria en el Camp no porque  la última vez que el Ray Vallecano ganó  al Barsa también hace mucho tiempo pero  fue en el estadio  madrileño fue hace 13 años lo comentamos  luego porque ataca el Barsa Ahí va  Neymar Neymar que recorta Neymar que se  mete dentro del área puede marcar Neymar  le faltó un último recorte Pero él mismo  recupera la pelota Neymar que se mete  hasta la cocina cae dentro del área y el  árbitro Pita penalti el árbitro Pita  penalti menudo jugadón de  Neymar menudo jugadón de Neymar que el  solito se ha fabricado un penalti que le  puede permitir al bara empatar el  encuentro penal  [Aplausos]  en una jugada en la que  Neymar fue recortando perdió la pelota  el mismo la recuperó volvió a liarla en  el interior del área y de esta  manera lo dicho fuerza un penalti que  puede servirle al bara para empatar el  partido bajo palos Toño  agu coloca el balón  Neymar vamos a ver porque de momento  Toño ya suma dos paradas de mérito en  este partido puede desde luego ser héroe  de nuevo en caso de parar este penalti  Neymar que le va a pegar  gol gol gol gol gol Go gol gol gol  gol de Neymar Junior empata el partido  el brasileño no cogió carrerilla para  disparar  engar a el disparo que no fue  especialmente ajustado pero engañó como  decíamos totalmente al guardameta del  Rayo Vallecano y con este gol el bara  empata un partido que se le había puesto  cuesta arriba con el tanto de Javi  [Aplausos]  guerra lo hio Neymar forzando el  penal yor  que ya quiso ser el líder del ataque del  bara en el Sánchez p Juan de hecho lo  fue aunque con poca  fortuna porque el equipo azulgrana  perdió pero desde luego el futbolista  más peligroso en el ataque del bara fue  Neymar llevando las mejores ocasiones de  Gol para el cuadro de Luis Enrique en el  Ramón  penal tambén marcó desde los 11 Met en  el coliseo  sevillista de nuevo Neymar fuerza en  este caso un  [Aplausos]  Corner Corner favorable al bara el  propio Neymar se va a encargar de  servirlo ahí va el centro hacia el  primer palo la saca bebé le va a caer la  pelota Luis Suárez el balón se lo lleva  finalmente Dan  pique la pelota la c Neymar puede  intentarla volea Neymar  gol en fuera de juego no gol anulado gol  anulado a Luis Suárez que fue el último  en tocar la pelota creo que fue él el  que desvió la trayectoria del cuero para  que se acabara colando en la portería de  Toño vamos a ver la repetición si hay  fuera de juego de Luis Suárez si hay  fuera de juego en esta toma Se aprecia  gracias a la línea del área pequeña es  fácil es fuera de juego tocó con el  tacón para meter ese balón en la  portería del Rayo Así que bien anulado  el gol vamos a verlo en esta toma y  fuera de juego y lo que nos falta por  ver es si realmente Luis Suárez toca la  pelota o  no en directo si lo  pareció Así que tampoco se quejó en  demasía Luis Suárez ojo con ese balón  que le llega Sandro Sandro que puede  marcar la mandó a las nubes Sandro  Ramírez  pudo remontar el partido El Barsa en  esta jugada qué buen pase para Sandro  Ramírez que se desmarcó a la perfección  pero que  después no consiguió superar a Toño  parece que llega forzado acaba  resbalando Sandro por cierto la  asistencia de Sergio busquets es  buenísima pero se le resiste ese segundo  gol al Barsa que ha marcado desde los 11  mos pero que ha tenido tres ocasiones  clarísimas para marcar en  jugada seis tiros para el bar uno para  el Rayo la efectividad del equipo  madrileño queda constatada eh con esa  estadística  las toca en cortito cambia la  orientación del juego ahora trasorras la  baja  rat josabet  atrás c Castro pide movimiento ahí c  Castro Espera que sus futbolistas que  sus compañeros le den una salida limpia  a ese balón retrasa  llorente abre la derecha donde está  las jav guerra las de nuevo evt evert  con el esférico intenta marcharse no lo  consigue recupera el bara pero  rápidamente pierde la posesión tras  horras combina con bebé bebé que intenta  marcharse por el carril central acaba  chocando con Gerard piqu bebé  protegiendo la pelota buscándola al  final el cuero le cae a trasorras  trasorras  [Música]  retrasa hacia c Castro c Castro es bueno  el pase ahora no porque había fuera de  juego fuera de juego de tiago Manuel  Díaz corrella bebé el jugador portugués  un futbolista joven tiene 25 años pero  ya vestido la camiseta de muchos equipos  eh el Córdoba el benfica el pasos de  Ferreira rí ave besas y Manchester  United bueno fuera de  juego relativo eh Muy justito parece que  esté del todo adelantado ahí bebé en  cualquier caso acción invalidada y mueve  la pelota el  Rayo piqu para rakitic rakitic Dani  Alves Dani Alves otra vez con el croata  el ex del Sevilla recuperando la pelota  cerquita de la línea de banda sirviendo  atrás para Piqué piqu con Claudio  Bravo y el portero chileno que sirve ese  balón a sergi Roberto  sergi Roberto hoy en el centro del campo  ojo porque ataca el bara es Neymar  Neymar que levanta la cabeza puede  intentar chutar recorta  Neymar cruzó demasiado ese disparo  Neymar que la mandó directamente fuera  Aunque de nuevo haciendo daño el  futbolista brasileño vamos a ver la  repetición la asistencia de Luis Suárez  se la lleva Neymar que levanta la cabeza  que intenta o que piensa en asistir a ri  pero después cuando vi que se  resbala ahí vemos Nacho pues acaba  optando por prolongar la  jugada Y chutar aunque Eso sí demasiado  [Aplausos]  cruzado sacará Antonio Rodríguez le pega  Toño el guardameta cantino saltaba raki  pero no consigue acceder a ese balón  Dani Alves retrasa para piqu pelotazo de  piqu elto de cabeza de Sandro  recuperación para el equipo madrileño  josabet Javi guerra para evert ve la  llegada de Nacho Pero opta por ceder ese  balón a Diego Javier  [Aplausos]  llorente de Castro envía en largo hacia  la frontal del área por ahí se movía ya  las Dani Alves  despejando aparece  [Música]  Band y acaba forando un para su equipo  buen trabajo del rumano el lateral  izquierdo del Rayo Vallecano  r a puntito de llegar a la primera media  hora de juego el bar está empatando a un  contra el Rayo Vallecano marcó Primero  este hombre que vemos en la imagen Javi  guerra empató posteriormente de penalti  Neymar un penalti que mismo se  fabricó penalti que por  cierto acabó con amarilla para llorente  el central del Rayo  va a tener que jugar el resto de partido  y aún queda muchísimo con una  amonestación atención comprometida para  un central despeja las ayudando también  en defensa Piqué ahora protegiendo el  balón y  bombeo se puso nervioso Gerard piqu y  ojo la recuperación de Javi guerra  dentro del área tiene poco espacio Javi  guerra que al  final consigue forzar  unner Pues así es consigue forzar unner  jaer escuch son aficionado y decir que  estaba fuera que estaba fuera que la  pelota ya había superado la línea de  fondo cuando después tocó a pique pero  el colegiado no ha pinado de la misma  manera así que será saque de esquina  para el Rayo  Vallecano es el cuarto Corner para el  equipo  visitante Ahí está bebé también dentro  del área el centro al primer palo el  remate de cabeza de Javi guerra buscó  sorprender a Claudio Bravo pero lo  cierto que el testarazo fue demasiado  blandito y vemos a matía ahora recortar  buen avance del Central del  bara entrega la pelota  a Sandro intentaba marcharse Sandro  acabó cayendo el futbolista canario  las combinando con evert evert trasorras  trasorras levanta la cabeza y ya  encuentra a  ras superamos la primera media hora de  juego  lorente llorente se apoya en Toño Toño  de nuevo buscando a c Castro el ex del  Deportivo para  rat rat con bebé Bebé aguanta la presión  aguanta las embestidas ahí de Dani Alves  el taconazo no fue nada preciso y ojo  porque ataca el bara apertura para  Neymar Neymar dentro del área Neymar que  recorta intenta frenar Nacho aguanta el  balón Neymar  se marcha con ese caño de Nacho y fuerza  penalti madre mía menudo festival de  Neymar penalti favorable al Barsa  penalti favorable al Fútbol Club  Barcelona y otra vez el mérito es total  y  absolutamente para Neymar  Junior que con este  caño consiguió sacar decio a un Nacho  que puso la pierna y le derribó caño con  bicicleta incluida eh vemos la bicicleta  y el caño y después pone la pierna  desesperado José Ignacio Martínez  Nacho vuelve a forzar un penalti Neymar  y él solito tiene la posibilidad de  remontar el partido para el  bara bajo palos  Toño Neymar concentrado tiene la opción  ahora de marcar su doblete gol otra vez  sin carrerilla marca Neymar el  segundo gol gol gol gol del bara  seis goles lleva  Neymar en este arranque de Liga es el  máximo goleador del equipo y los últimos  tres los ha marcado desde los 11  Met increíble Neymar en esta primera  media hora de  juego porque desde luego los defensas  del Rayo van a soñar con  él ha forzado dos penaltis dos penaltis  claros además no hay duda  y los dos los ha forzado a base de  talento a base de técnica a base  de de mostrarse muy pero que muy muy  hábil en el interior del  área Bueno  pues está demostrando realmente Neymar  que ante la ausencia de Messi El Barsa  tiene otro crack de otra categoría otro  genio  estratosférico que puede ayudar a  suplir la ausencia de un  [Aplausos]  talento Increíble como es  Messi está llamado a  poder suplir como decíamos a Messi  Neymar y desde luego que lo está  demostrando con partidos como este como  decíamos antes también en  Sevilla fue el líder del ataque del  Fútbol Club Barcelona  pero en el coliseo no tuvo tanta suerte  y ojo porque intenta replicar el Rayo  con ese disparo de evert que acaba  atajando Claudio  Bravo Bueno pues 2 a 1 para el  Barsa cuando queda un poquito menos de  un cuarto de hora para que acabe esta  primera mitad ojo porque tiene que salir  Toño la defensa del Rayo adelantada con  pocos hombres ahí cerrando atrás desde  luego no mintió eh Paco gmez cuando dijo  que su equipo iba a plantear un partido  valiente el Rayo está siendo  valiente Pero también es verdad que está  dejando unos huecos en la parcela  defensiva terribles más allá de que los  dos goles hayan llegado desde el punto  de  penalti vemos a Paco  gemez nervioso inquieto en la banda  desgañitarse  el balón que intenta marcharse de Dani  Alves la pelota en profundidad para las  vamos a ver si puede superar en carrera  Piqué estuvo rápido las Ahora aunque  Piqué ya se le echa encima intentará  forzar un Corner las pero sí el árbitro  acaba indicando Corner piqu que no está  de acuerdo Dani Alves tampoco pero el  árbitro miró a ler y este le dijo que  debía ser Corner para el Rayo otro más  para el equipo madrileño ya son unos  cuantos eh los que ha votado el conjunto  de Paco lo vemos ahí en el grafismo es  el quinto ya para el equipo rayista ahí  va el centro el segundo palo Ah  falta la falta de Roberto trasorras que  empujó pero que fue a Jordi  Alba vemos la repetición Pues sí vemos  el forcejeo entre ambos  futbolistas Lo cierto es que los dos  están agarrando Pero al final es  trasorras el que empuja al lateral  izquierdo del bara  falta aunque también es cierto que al  final el cabezazo no entraba porque la  salvaba bajo palos  Piqué ataca bebé por la banda derecha  intenta superar a Jordi Alba no lo  consigue bien ahí cerrando el ex del  Valencia aguanta la pelota Neymar Neymar  que intenta marcharse de dos rivales no  lo consigue recuperación del Rayo pelota  para las le doblaba ya rat el esférico  hacia el Romano rat que arma la pierna  el centro rebota en el cuerpo de Dani  saque de banda para el Rayo  Vallecano controla Roberto trasorras  apertura del capitán hacia la  posición en la banda de Nacho el centro  no fue bueno para nada y ojo porque  tiene que apresurarse en recuperar su  posición el propio Nacho que veíamos  ahora  combinar con Castro  evert trasorras  toca el Rayo toca y toca buscando un  huequecito en el entramado defensivo del  bara no la cazó evert ahora intenta  recuperarla busquet para rakitic rakitic  con Luis Suárez ha caído el uruguayo hay  falta sobre el ex de  Liverpool falta sobre Luis  Suárez vamos a ver la repetición pues  parece que tarde c  Castro y golpea en el  tobillo de Luis  Suárez con semblant serio se lo mira  Paco gemez desde el  banquillo un hombre que cada verano  suena para el banquillo de algún equipo  importante pero que permanece  en la Modesta entidad  madrileña desde luego es uno de los  entrenadores más respetados de la liga  española Paco  gemez como decíamos un conjunto Modesto  humilde como el Rayo Vallecano ya lleva  cinco temporadas en la liga  BB pero no solo eso sino que además  Sobreviviendo con una buena propuesta  futbolística y como decíamos antes se  está constatando en el día de hoy en el  C un equipo valiente el Rayo que a pesar  de estar en uno de los estadios más  difíciles de la liga española no está  yéndose a defender sino todo lo  contrario cuando agarra la pelota se  marcha al ataque no estamos  viendo el clásico autobús como se suele  de</t>
  </si>
  <si>
    <t>Real Madrid vs FC Barcelona (0-3) 2017 2018 PARTIDO COMPLETO [Spanish (auto-generated)] [DownloadYoutubeSubtitles.com]</t>
  </si>
  <si>
    <t>e  [Música]  saltando al terreno de juego los  jugadores de uno y otro equipo  evidentemente como os podéis imaginar el  ambiente de las gradas es tremendamente  espectacular  a la izquierda de la imagen los padres  del fc.barcelona a la derecha los del  real madrid- el once previsto en el  equipo de ernesto valverde a la  presencia de mateo kovacic el once  titular del  real madrid no juega disco prevé  entendemos  zinedine zidane  un partido largo y guarda su pólvora  en el banquillo está sonando el himno  del real madrid- y saludando a los  jugadores del fc barcelona a los  jugadores del real madrid  el lapso que quiere meter la tierra de  por medio y el real madrid que no quiere  darle más oportunidades al fc.barcelona  vamos con el once del equipo blanco con  keylor navas  bajo palos con carvajal comparan con  agarramos y con marcelo en la zona de  cobertura  nos vamos a la zona ancha del terreno de  juego con toni kroos con comas y con  casemiro y con luka modric y en la punta  del ataque  karim benzema y cristiano ronaldo dos y  cuatro goles respectivamente hasta el  momento esta es la apuesta de zinedine  zidane que hay busca para abrazarse a  ernesto valverde el técnico del fc  barcelona ahí tenéis ese tipo en esa  zona del estadio santiago bernabéu y  sánchez martínez va a ser el árbitro  del partido el capitán a sergio ramos  que junto a iniesta leo messi con el de  hoy igualan a hombres como raúl casillas  y fernando hierro  vamos con habitación del fc barcelona  con marc andre ter stegen bajo palos  defensa de cuatro con serie de roberto  pique fer mal en y jordi alba  en la zona ancha del terreno de juego  aparece paulinho al lado de rakitic de  busquets y andrés iniesta y en la punta  del ataque  dos hombres leones y luis suárez 14  goles para leo messi y 9 goles para luis  suárez para arrancar el partido lo  comentamos con rueda de la red de albert  luque que tal como estáis hola muy  buenas buenos días porque son días  horario poco habitual pero es un clásico  y el ahora mismo vamos a ver cómo sergio  ramos- ofrece a la afición del real  madrid el título del mundial de clubes  pues sí aquí mostrando ese trofeo te le  da campeón del mundo al real madrid pero  bueno un clásico es un clásico aquí  todos parten de cero  hoy vemos que el fc.barcelona con este 4  3 3 con paulinho hay en mediocampo y  andrés iniesta ahí ayudando un poquito a  messi y suárez para el madrid es una  final para el barça está claro que el  clásico no se lo va a tomar con calma ni  mucho menos pero sabiendo que si pierde  no tampoco pasa nada porque la distancia  es muy es muy importante así que espero  un real madrid- presionando arriba yendo  a por el partido en todo momento desde  el minuto 1 y un barça que lo que tiene  que sobre todo es no perder la posición  del balón rápido porque oye  juega con una herida de 4 real madrid  con gente que presiona muy bien y creo  que hoy puede ser que en el fc  barcelona- mediocampo sufra bastante  no salió  con el clásico suerte para el real  madrid- suerte para el suelo para hacer  el tratamiento del árbitro rubén de la  red cuál es tu visión antes de que  arranque del todo hacia porciones de  encuentro bueno pues que zidane ha  querido fortalecer el centro del campo  no con la entrada de covas sigue con la  presencia de ellos con él en el  encuentro no vemos como como está  presionando y bueno sobre todo porque  para qué para que kobayashi ayuden en el  centro del campo a  casemiro que va a tener que ayudar mucho  a los dos centrales debido a que marcelo  y carvajal se incorporan demasiado al  ataque son jugadores muy defensivos y  hay casimiro va a estar va a ser casi el  tercer central  cuando dice atrás  [Aplausos]  marcelo en el saque de banda tenéis a  sergio ramos todavía acercándose el  público a las gradas  cristiano rodado desde el lado izquierdo  delante suyo estás gerard piqué ahí  tenéis al astro portugués entregado el  balón sobre toni kroos toni kroos sirve  la llegada de danny carvajal cerca de la  frontal del área ha metido la pierna de  sor diana el balón que bota iba a ser el  primer correr el primer saque de esquina  del clásico el primer saque de esquina  para el real madrid en el primer minuto  de partido de chamartín real madrid 0 fc  barcelona 0 si vemos que el partido está  totalmente abierto en lamadrid que desde  el principio ya que el partido se ha  unido venida al barça le conviene otro  partido le conviene un partido más  tranquilo de toque  está claro que en madrid muchas veces  contra el barça pues ha salido con  tranquilidad viendo cómo salvarse pero  hoy no hoy no sale con miramientos sale  por el partido y es un partido que  beneficia a esta hora real madrid- el  saque de esquina de toni kroos el remate  con la cabeza  y el gol anulado  fuera de juego de cristiano ronaldo  había tocado el balón con la cabeza para  no protesta cristiano ronaldo  esperaremos a la repetición pero parecía  que el fuera de juego a priori era claro  ha rematado cristiano ronaldo al fondo  de la portería pero había posición de  fuera de juego de cristiano ronaldo  ay demostrándolo enchufado que está para  el partido de hoy salida como era de  prever rubén del real madrid a tope a  saco se corre la za por toni kroos y su  fuera de juego si está un poquito  adelantado cristiano ronaldo en su forma  también de festejarlo no sino  seguramente hubiese protestado mucho más  él sabe que estaba un poquito por  delante pero ahora sí ya ha avisado el  real madrid navas empezar el encuentro  primero aviso del equipo blanco primer  aviso de cristiano ronaldo  53 goles  cristianos 53 goles leo messi en este  2017 la presión de leones se intenta  proponer otra vez más el real madrid  juega con danny carvajal desde el lado  derecho interviene jordi alba luca modos  que no puede llegar si creo a danny  carvajal casemiro presionado por andrés  iniesta balón atrás poniendo a buen  recaudo ese balón la juega a keylor  navas tres minutos de esta primera parte  con 0 a 0 si mucha gente se pensaba que  con el cambio táctico del real madrid-  la salida de ischia una entrada de copa  así iba a ser un equipo más defensivo  pero estamos viendo totalmente lo  contrario el madrid presionando muy  arriba yendo el partido desde el minuto  uno ha puesto un mediocampo muy físico  gato sigue mucho al barça y eso es  ciertos momentos le va a poner en muchas  dificultades al fc barcelona como  estamos viendo la posición del balón  está siendo totalmente para el madrid y  el barça no encuentra el sí que en el  partido  pero cristiano ronaldo intentado subirse  a la bicicleta para meter ese centro  shelby que acaba despejando saque de  banda  para el real madrid domina el equipo  blanco casi 4 minutos de la primera  parte de momento con 0 a 0 era lo  previsible teniendo en cuenta la  situación en la tabla clasificatoria  de ambos equipos  el saque de banda para  marcelo luka modric de nuevo con marcelo  y danny carvajal que va a buscar el  disparo desde larga distancia acaba  atrapando marca 3 ter stegen  y el fc barcelona que de momento no ha  podido llegar a la portería de keylor  navas andrés iniesta con problemas nunca  derecha al límite y acaba cometiendo  faltas y vemos mucha gente decía que  cova se ubicaban saler para marcaje a  messi y no la presión es muy alta vemos  como kovacevic aquí está presionando esa  busquets inteligente por parte de  zinedine zidane porque sabe que busquets  es el jugador que empieza la  organización del barça y prefiere que no  que no contacte nada con el balón sergio  busquets y así que en todo momento se le  complica el barça vemos que como no  dejan salir en corto que te esté bien te  va a tener que buscar el pase el largo  es que el que hace el marcaje a mí sí  seguramente esté más cerca de hacerlo  casemiro en un momento determinado que  es el del jugador que es ese el eje es  el pivote él  el coche escobar o como suelen decir y  que no que no como así es que está más  adelantado cristiano ronaldo metiendo es  el centro que despeja sin arco y que  juegan sergio y roberto seguimos sin  noticias del equipo azulgrana a nivel  ofensivo  [Aplausos]  empieza a hilvanar la leo messi desde  esa zona del terreno de juego a la  recuperación de mateo como chips  carvajal tocando de primera para luka  modric se va hacia adelante el real  madrid no pudo con el control como ha  metido ese pie izquierdo sergio busquets  para entregar el balón atrás a marc  andrey ter stegen foto jordi galo a  cinco minutos y medio de la primera  parte es el clásico desde madrid para el  mundo real madrid 0 fue contra barcelona  0 ahí tiene problemas incluso para  todo el terreno de juego con el sol que  entra en esa zona gerard piqué  y ahí la línea de presión del real  madrid casi casi dentro del área y  estamos viendo un uno contra uno  los marcajes son claros en el centro del  campo con cobas y con busquets y vemos  como messi viene a recibir al centro del  campo es casemiro si se queda arriba de  referencia es un central no o sea no hay  una venda ni un marcaje específico a al  día del fc barcelona así lo hay en el  centro del campo y yo creo que durante  la marcha vemos que paulinho se ha ido  arriba con luis suárez iniesta es el que  ha venido un poquito más atrás yo creo  que con ésta apareció táctica del madrid  valverde ha corregido eso  inteligentemente porque necesita  jugadores con buena salida de balón y  quién mejor que andrés iniesta  el niño que tenía falta en instrucción  ha ido al suelo el jugador brasileño  el problema y para danny carvajal en  cordial  evita el saque de esquina sacado  perfectamente ese balón para raphael  varane intercepta y está ahí tenéis a  zinedine zidane y el técnico del real  madrid casi en el 7 de la primera mitad  y la acción repetida es que ha servido  sobre paulinho sí yo creo que falta que  asumir o no contacta en ningún momento  con el balón paulinho cubre bien el  balón para que no llegue casi miramos  con esa barrida un poquito de contacto  falta sin tarjeta pero falta a favor del  barça  leo bien sigue filtrando para levi  suárez hay fuera de juego ha levantado  la bandera el juez de línea entregada  del fc barcelona  ese pase filtrado para luis suárez que  llega al partido con 9 dianas de nissan  ya martínez que no quiere que se le  escape ni un centímetro del partido de  luis lo vive al máximo de tensión  vamos a ver si tienes razón  pues creo que no  fundada está claro que protestará para  eso es yo creo que es por la protesta  más que por el fuera de juego la forma  de protestar nos muchas veces luís  suárez se cree que tiene potestad para  para protestar y de cualquier manera y  no es así juega a marcelo  ha tocado el balón que la cabeza llenar  pique la encuentra el central del fútbol  hubo falta  interrupciones en este último tramo ocho  minutos de la primera parte con este 0 a  0 va a poner el balón de nuevo en  circulación sergio busquets juega leo  messi rakitic busquets  y lo hace que sigue resistiendo ahí  tenéis la presencia de thomas vermaelen  y si vemos que en madrid esa presión de  ocho minutos eso lleva un desgaste muy  alto ha preferido un poco a trazar  líneas recuperar un poquito y  seguramente que más adelante volverán  otra vez por una presión muy muy arriba  el barça sabía que tenía esos primeros  minutos de asedio y lo ha controlado  bien eso lleva mucho desgaste físico y  ahora el barça pues volverá a mandar en  la posición del balón  normal en espera ahora la real madrid  el barça que no tiene tanta prisa  lógicamente teniendo en cuenta la tabla  clasificatoria berman en que se ha  perdido por el camino toca karim benzema  stage casemiro balón para marcelo en  control a cristiano ronaldo en el que  había marcado pero en posición de fuera  de juego los minutos de la primera parte  vamos ha habido el minuto 10 el 10 del  real madrid y luka modric con el balón  tiene a la derecha a danny carvajal  recibe el carrilero del real madrid  mateo kovacic tan severo posición larga  ahora para el real madrid  bueno vemos que los dos equipos están  jugando con un sistema diferente al que  habitualmente están jugando con los  cuatro centrocampistas en el fc  barcelona en línea cierto que a veces o  iniesta o paulino se incorporan al  ataque pero no es el sistema habitual en  el real madrid por supuesto también que  éste tampoco no es el sistema con esos  cuatro centrocampistas en línea como son  en los que te ha puesto en el día de hoy  atención a la acción de cristiano  ronaldo que falla estrepitosamente ha  llegado a otra miseria ésta ha recibido  un golpe del carbón  saque de esquina oportunidad clarísima  para cristiano ronaldo se ha hecho a la  otra exista había quedado libre de marca  pero no golpea bien el balón cristiano  ronaldo que todavía no se lo puede creer  primera acción del madrid buena acción  cristiano ronaldo totalmente sólo sin  ningún rival para poder finalizar no  andina en la tirada es raro no lo que no  tiene a dar el golpe ar  el valor una oportunidad clarísima para  haberse puesto por delante en el en el  marcador incluso tenía tiempo hasta  poder controlarnos  al final la tensión que en el encuentro  le ha afectado a la vista no radón en  esta opción el cambio del sistema de los  dos equipos es  casi nunca vemos cambios de sistema y es  porque son dos equipos que saben que el  rival que tienen enfrente es diferente  se respeta muchísimo y el barça pues se  ha reforzado un poquito más el  mediocampo con esa línea de cuatro y el  real madrid pues ha preferido poner un  jugador más de corte defensivo como  escobas y que la imaginación de disco el  nuevo piso donde trabajará y con andrés  iniesta que se duele del tobillo derecho  silva con mucha intensidad carvajal  balón por medio pero llega un poquito  ante san andrés y por eso ese golpeo  pues vamos con el saque de esquina con  toni kroos ha despejado ya gerard piqué  el balón con la cabeza desde la flota de  la pequeña ha dejado parecía que iba a  dejar salir el ratón y cross el balón se  apoya con dany carabajal 11 minutos y  medio toni kroos colocando ese balón  demasiado largo y complicado para  raphael varanne que evita que el balón  se pierda y lo hizo y rafael barrantes  técnico la carencia de visor de alba  intenta bajar el balón al verde luka  modric apertura para carvajal desde el  lado derecho para meter el centro hacia  la frontal de la pequeña con cristiano  ronaldo la deja  [Aplausos]  pero a ser varón para el fc barcelona  [Aplausos]  y tenemos a sánchez martínez y ahí él  porque de cristiano ronaldo en cuanto al  cuadro portugués sí pero otra vez el  madrid atacando generando las las  situaciones de peligro y un fc barcelona  que todavía no se ha reencontrado con  con el balón no acostumbrado a tener la  posesión o el dominio desde el primer  minuto y el día de hoy es el es el  madrid que se está acercando más a  portería de ter stegen que no jugar 0 ha  de tener ese control del partido yo  fuera de juego del jugador roba  portugués  en demostración repetida efectivamente  había quedado en fuera de juego  cristiano ronaldo  el portugués fue a leones  el controlado por sergio ramos y también  borra mateo kovacic  normal en que perdió el último balón en  la construcción jordi alba a sergio  busquets  para jugar con paciencia el conjunto  azulgrana de vuestro dominado por el  real madrid pero con 0-0 en el marcador  en 13 minutos de la primera parte perdió  el balón paulinho seguimos sin noticias  ofensivamente hablando del equipo de  ernesto valverde cristiano ronaldo  recibiendo ese balón e intentaba  entregárselo a toni kroos pide falta se  la lleva rakitic para el equipo  azulgrana por delante tiene a leo en sí  pero decide asociarse con touriño la  presión es de marcelo han tocado bien el  balón a sergio busquets a que debata con  el drama ya  fijamos nos fijamos esto va así sí que  se ha puesto en una posición siguiendo  todo el tiempo a messi vamos a quedar  bien se ha ido a banda izquierda y  siempre mirándolo  sobre  y ahí tengo que salir del interior del  área para proteger ha hecho muy bien no  ha amagado que va a hacer el pase y sólo  le ha dado dos metros para que el balón  salida y el detalle con este toque de  espuela de marcelo y cristiano ganando  del medio del campo mirando a la grada y  dejándose balón atrás  mucho más complicado de marcelo que lo  de cristiano  carvajal entregando para luka modric  como chic se le persigue también  seguimos quien sea y está acá se vieron  poniendo el valor de los días de danny  carvajal a las indicaciones de zinc y  densidad el resto valverde un poquito  más pasivo juega casimiro 14 para 15 de  la primera parte desde madrid para el  mundo es el clásico real madrid 0 fc  barcelona 0  el 7 real madrid benzema abertura a la  derecha entrada más sólo laboraban y  carrazana tocado jordi alba  no puedo tener continuidad a la acción  de nuevo a ver si sigue existiendo en el  real madrid 15 pero siendo la primera  mitad y ahora menos mal que la hierba  cortados el balón no vence más buen  control buen movimiento cómo ve a la  subida de carvajal y apuntes si siempre  se hubiera hubiera pasado o hubiese  generado mucho peligro pero  es cierto que cristiano y benzema están  son las referencias tienen que necesitar  la ayuda de la incorporación o bien de  marcelo de carvajal por los laterales o  bien la incorporación de un  centrocampista que es donde yo creo que  va a estar la clave balón de adiós sin y  hasta el interior del área no puede  llegar y leonés  parece muy contento del momento ernesto  valverde con el juego que están  desarrollando sus hombres y ahí vemos  como no había fuera de juego de luis  suárez y el árbitro que advierte al  delantero charrúa por la forma de sí  siempre con el fusil o protestando pero  últimamente todas las protestas que está  teniendo a los árbitros el barça está  teniendo razón valència a ser una pasada  también con el gol dentro de la portería  que tampoco se lo dieron ahora con este  fuera de juego y si protestan de grada  mente es porque ya se están acumulando  mucho los errores  los goles que deberían haber subido al  marcador que no  subidos a que martínez evidentemente no  quiere que se le escape el partido de  quiere marcar allí territorio del aviso  con cristiano y lo está haciendo también  cuando luis suárez de cuento de momento  porque esto posiblemente que pueda  cambiar en los próximos minutos no hay  acciones para la polémica pero es un  clásico y las van a ver si llevan a  dudas vamos a mi dedo el minuto 17 ha  devuelto todo dentro de lo previsto el  realmadrid insistiendo necesitamos los  puntos que el fc barcelona pero sí que  debe estar los socios del barça  pendientes de lo que puedo hacer el  equipo azulgrana porque todavía no ha  podido disparar en 17 minutos entre los  tres palos la conducción es de rakitic y  se va a frenar entre el balón para  leones y esté con luis suárez y rompe  paulinho  a la hora de estos paulinho interior del  área  por paulinho  sale al contragolpe pero no lo rápido  que requería posible desde la acción  aunque sigue llegando con toni kroos  desde el lado izquierdo  [Aplausos]  otro punto de velocidad  el límite ese pase a benzema tiempo  central a poder leerlo a poder  anticiparse a poder ajustar y  muy previsible muy previsible desaparece  de toni kroos pero aún así es bueno un  contragolpe bien creado por casemiro y  toni kroos y luego un tres para tres  calles de jordi es donde la baza de él  aprovechar  mientras de tomas verbales que ve la  cartulina amarilla le exigido nunca  madrid  [Aplausos]  thomas vermaelen  tuvo que emplearse a fondo ahí con luka  modric primera cartulina amarilla del  partido  clarísima si minutos 18 y que ella  berman en se ponga con la tarjeta  amarilla con el rival que tiene enfrente  que es el real madrid que sale a las  contras perfectamente pero nos requería  no requería no podía seguir luka modric  la pérdida de balón de busquets no le  puede suceder este tipo de cosas en un  partido como como el de hoy  permanecen ya va a estar muchos minutos  que va a tener que estar muy atento y  seguramente benzema o cristiano le van a  decir desde el banquillo ciudad que  sobre todo que actúen con él por el lado  que esté ver mal en la t2 al disparo de  toni kroos  el balón al verde ser que busquen se le  llama paulinho ladrones de esencia rabos  la falta práctica para acelerar la  conducción de paulinho  una circunstancia permanente no es un  jugador titular que haya jugado toda la  temporada no lleva apenas dos partidos  por la lesión de un tití y eso sí le  suma en la no continuidad a los dos  minutos más que ahora es un clásico en  el que te estás jugando por bueno de  mucho hay mucho en juego en el minuto 19  ya tener una tarjeta amarilla le puede  condicionar mucho el rendimiento de este  jugador  estaba un poquito más de respeto  a los aficionados del fc barcelona y  como el barça  intentado mirar el real madrid pero de  momento 0 pero en el estadio santiago  bernabéu  esto es el clásico  oportunidades de peligro para el real  madrid tan solo y se ha llegado de  paulinho  para el fc barcelona seguimos adelante  d  esta gran realmente no puede no puede  bajar nadie pero en unos momentos para  que el portero alemán aunque te viene  mucho el juego con los pies de de no  complicarse venían presionando mucho  carvajal  y a veces no no hay que arriesgar  propone del realmadrid colocadores  sale de esa zona karim benzema acetosa  cristiano ronaldo dentro del área muchas  opciones de pase a buscar ya no sé si la  pegas pero claro que ha buscado la  portería se hace un oberto está por el  disparo  y tenía diferentes opciones de pase  cristiano ronaldo que los instintos  buscó los tres palos del portugués al  entrar y al final ese es el momento ya  pierdes el instante no y ahí ya los  jugadores que venían por detrás como lo  estaban madre que estaba cross venían en  velocidad y con en carrera y con  posibilidad de finalizar  [Aplausos]  no tenía que haber metido el pase atrás  al al principio el control no es bueno  está claro que el control no es bueno  qué haces  y a marcelo no la has entrado muy bien  lanzado en 4 ha perdido el balón  cristiano no ha bajado ni a la contra y  se la quedan mirando como diciendo llegó  aquí con mi pierna zurda que sabemos  todos que marcelo tiene un grandísimo  golpeo dieron pase sencillo para  cristiano y la mejor opción para el real  madrid la lleva para el barcelona andrés  iniesta recibe de espaldas a portería  balones y filtrado para andrés iniesta  reaccionado  [Aplausos]  casi se queda fuera  sergio busquets impidiendo a  contragolpear  [Aplausos]  sergio ramos- entregando el valor para  los pobres  la llegada es de marcelo encontró  también en delante el ser de roberto se  aproxima también toni kroos pronto que  valor marcelo que filtra perfectamente  llegamos gerard piqué en saque de  portería  a piqué que fue al suelo de momento por  ese flanco izquierdo sobre todo  inclinando el campo el real madrid  marcelo con cristiano ronaldo  una ayuda tónica de una baja y sobre  todo con con llegadas rápidas nos vemos  en madrid súper fresco en madrid que el  momento supera el centro del campo de  poco barcelona sale sale disparado con  mucha velocidad y allá nos está  generando le el peligro no yo creo que  veremos a ver cuánto aguanta el madrid  en ese en esa disposición de juego no  saliendo rápido deshaciendo acciones en  velocidad  juega el día del león s  [Aplausos]  pero es saque de esquina para el que se  dirige hacia la zona  hacia la esquina  tranquilamente para patear el primer  saque de esquina del equipo catalán  ahora madrid será el fc barcelona 0 23  minutos de la primera parte luís suárez  mourinho también busquets el centro de  leo messi despeja cristiano ronado por  el balón ivan rakitic place en sevilla  con el cuero delante de toni kroos para  meter el centro rakitic luis suárez que  prolonga despejar con la cabeza karim  benzema  embolsado el cuero o sergio busquets  vuelta a empezar para el fc barcelona  yo lo estamos viendo en este minuto 23  oportunidades por los dos equipos  partido abierto y bonito para el  espectador  pero tampoco sin ocasiones clarísimas  solo hemos visto ese gol en fuera de  juego de cristiano pero luego poco más  están dejando los dos equipos salir a la  contra pero una vez que se tienen que  armar tácticamente al borde del área los  dos equipos lo están haciendo muy bien  bueno en la que cristiano ha dado el  balón es ha sido muy clara era un remate  totalmente solo al lado del punto de  penalti en el cual podría haber  decantado ya la balanza de cara al real  madrid si yo creo que el plan de  zinedine zidane era bueno salir a saco  como salido el realmadrid proponer y  llevar el peso del partido para  adelantarse en el marcador  de momento no lo ha logrado sigue  resistiendo el fc barcelona  luís suárez lo ha hecho se cruzó en su  camino carvajal  observad el gesto de andrés iniesta  pidiendo a sus compañeros que se calmen  que jueguen el balón sean a posiciones  largas eso es lo que se le echa a faltar  al equipo azulgrana y tiene razón andrés  porque el partido abierto contra la ida  y venida en madrid es un poco superior  al barça en ese aspecto de juego si el  juego está armado con tranquilidad  construyendo cosas ahí es que es un poco  favorito es el es el fc barcelona y es  lo que le está pidiendo a andrés iniesta  a sus compañeros aunque estoy seguro que  el madrid no lo va a permitir quiero  partido abierto  y en lo que está sucediendo hasta ahora  luka modric  para ver el centro al primer palo donde  ha despejado  y se ha hecho daño incluso vale pero  logró su objetivo de goleada o quizás  con la boca  balonazo que recibe en la carabela de  nariz thomas vermaelen esta es la acción  luis suárez con carvajal que me tiene el  cuerpo  a secas y dentro del bocadillo luis  suárez  25 minutos y medio seguimos con el  clásico 0 a 0 en el marcador salto pique  despejó con la cabeza  tuvo falta d  [Aplausos]  veremos si de varano de cristiano  ronaldo por lo menos es lo que señalaba  y a  martínez se había incorporado también al  ataque sergio ramos  bueno con las manos se utiliza un  poquito y sergio ramos- a la hora de  saltar y es lo que el colegiado a veces  hay faltas que pitan claro como suenen  es una falta que no que no viene nada si  fuese al revés seguramente no quitaría  la vara de medir' no es la misma  acaba atrapando  más  han podido disparar entre los tres palos  todavía el fútbol de barcelona y 26  minutos de partido  [Música]  defendiendo el equipo azulgrana  cristiano  cuando comencé a llegar terrestre que le  ha faltado precisión al portugués para  meter ese balón sobre carita en sebha  otra llegada más del real madrid aunque  sin obtener del momento del fruto  deseado  gerard piqué  [Aplausos]  el central del barça  estamos bajo el balón con el pecho y  marcelo luchando también coleccionando a  traición y esta semana ganó precioso con  sergio ramos comprometiendo a keylor  navas a punto estuve de garra y luís  suárez del costarricense envía el balón  a la banda  momento partido plácido de paraná más si  no lo hemos visto aunque tenga que  intervenir pero bueno portero alemán de  fútbol barcelona  tampoco está digo está ocurriendo todo  mucho en mediocampo intentando que haya  muchas cosas el real madrid pero el  empuje lo está aguantando bien el barça  al acecho luís suárez contra la calle  pero se apoya y kovacic  de nuevo el 23 es el real madrid  potencia física y sus técnicas  entregando el balón para merecer o  marcelo que va a llegar a la línea de  fondo para meter ese centro que despeja  una vez más el ataque  barceló  y con el exterior  otra vez más será el pique  pero estado explicando todo serán piqué  a marcelo  hasta que andrés iniesta  hay falta de luka modric se hace un poco  a la desesperada  y ha intentado ahí  para que no avanzara el barça una  chilena pero el juego peligroso vemos  como sube demasiado la pierna  andrés iniesta con la cabeza donde hay  que ir ya a ese tipo de altura falta  bien señalada  esto  significa  posiciones largas  al resto de sus compañeros interviene  casi pero hay falta entre  sergio ramos  [Aplausos]  sí porque como bien decían lo que antes  en el madrid es muy peligroso con  velocidad con las llegadas de cristiano  con las llegadas de los dos laterales  sorprendiendo cuando superan el centro  del campo y el barcelona a través de su  posesión logra conectar con leo messi a  partir de ahí es donde se genera el  fútbol ofensivo en esas transiciones  muchas veces pierdes el control mes y  entran menos en juego  y cuando eso pasa es cualquier de la  madridista haciendo las cosas bien  defensivamente vemos cómo otra vez  cuando el madrid pide balón el encargado  es kovacevic de seguir en todo momento a  leo messi y color eso no quiere decir  que el madrid tenga el partido  controlado porque me si sabemos que es  de esos jugadores que conecta y  desconecta y al mínimo despiste que  pueda tener el croata ja se define la  jugada con un gol el pasado  edición primero debe ser el pas el  remate del pueblito y para culminar  reacciones para los tremendos de keylor  navas ahí el pase como remate el barón  [Aplausos]  antes lo digo antes ocurre vemos que  messi no está pensando mucho borde del  área pero se saca un pase magnífico para  paulinho gran intervención de taylor  remate con la cabeza de piqué está  abonado porque ha bajado  que protesta  hoy se tiene que frenar porque le queda  una posición cordial  reaccionado definitivamente el  remate de paulinho  [Aplausos]  el hombre que llevaba sorprendentemente  6 goles en la mejor liga del mundo y que  hubiera metido su primer gol  en un clásico y la liga  como  muy buena jugada el pase es fantástico  de leo messi y como llegan al espacio y  sergio ramos- reacciona tarde ante el  ante el movimiento de paulinho y como  llegan al espacio el remate es  complicado el remate es muy complicado  una volea según base en esa velocidad  muy buena parada cristiano  aunque no encontró el camino del gol la  propuesta ahora del real madrid hay la  bicicleta de cristiano y el balón que  acaba saliendo por muy poco desviado no  llega a tocar este  y otra vez primordial el 30 está en un  nivel espectacular les salva puntos al  barça la definición de cristiano era  buenísima y s&amp;p habitado que fuera gol  el cabezazo de cristiano se va alto  devuelto protagonismo para los dos  porteros a ver si es más en los últimos  dos minutos para donde keylor y ahora  responde te dejen con triste game con  otro paradón era muy difícil la parada  del portero alemán porque cristiano te  puede definir a cualquier lado pero  siempre como buen portero alemán siempre  bien abajo no dejando espacios aquí  vemos la otra parte de los vallados  parada de los porteros también  tanto la parada de keylor navas al  disparo duro y fuerte de paulino que ha  sido espectacular y ahora vemos el pie  de ter estreno donde cristiano parecía  que se quedaba sin espacio y suelta el  tiro cruzado raso y esté bien mando se  abra una córner evitando él  el barça juega entre sí mientras luis  suárez para reiniciar reacción  permanente le va a presionar karim  benzema a que de momento  ha podido rematar el suelo balón poco  participativo  en control ahora jordi alba otra vez el  real madrid adelantando líneas  que los jugadores de barcelona hacen  caso a su capitán andrés iniesta  saliendo desde atrás sin prisa pero sin  pausa el equipo azulgrana rakitic tiene  ganada la posición a toni kroos del  alemán que va a correr con micros que ha  recuperado perfectamente llevaron para  el real madrid ante ivan rakitic presión  al luis suárez escritor navas se debe  valora la posición del lateral donde  aparece raphael varanne 33 minutos ya de  esta primera parte de esto es el clásico  real madrid 0 fc barcelona 0 lado de  ernesto valverde saque de banda para el  equipo blanco  en el tema de momento rubén  bueno pues muy desaparecido no no no no  está entrando en juego no está haciendo  bueno muchas veces silvina recibir el  centro del campo a dar el apoyo y a  partir de ahí llegada en velocidad  cuando hay uno cuando hay algún centro  lateral pero bueno hay que darle hay que  darle tiempo las combinaciones que  hacemos son buenas él siempre está ahí  de apoyo es como el vértice no el  vértice el vértice más  más cerca de portería rival siempre  buscando la combinación de los  compañeros  i  el verde está que cuando saque de  esquina cristiano ronaldo en el suelo es  gerard piqué  que pase de luque en el momento perfecto  cuando salí a la defensa del barça es el  apóstol fundida cristiano y estaría  llegando benzema al primer palo creo que  ha contactado con el balón y han tenido  que intervenir mí que t</t>
  </si>
  <si>
    <t>RC Celta 4-3 FC Barcelona PARTIDO COMPLETO LALIGA EA SPORTS 2016 17 [Spanish (auto-generated)] [DownloadYoutubeSubtitles.com]</t>
  </si>
  <si>
    <t>qué tal Cómo estáis Espero que bien  Bienvenidos a este último partido de la  séptima jornada de la liga Santander que  va a enfrentar en Galicia en vigo al  Celta y al Fútbol Club Barcelona 18 grad  de temperatura ahora mismo en vigo  imágenes del túnel de vestuarios En  primer término piqu al lado de Sergio  busque y también del polivalente Sergio  Roberto que van a estar lógicamente en  este titular quea el equipo  deis va a intentar asaltar el liderato  en la liga Santander aprovechar el  traspiés del Real Madrid que se ha  dejado puntos una vez más en este caso  cham Marín en un resultado histórico  para elar para el equipo de mendar  Mientras que el Celta buscará la  victoria para confirmar que está en  Clara trayectoria ascendente ahí el  saludo de  seror nacido en y  fuera categorías  inferiores el partido que va a ser  dirigido por vicandi Garrido el Celta  que llega a este partido démo cuarto  clasificado siete puntos dos victorias  un empate tres derrotas cinco goles a  favor ocho goles en contra en la liga  derrotaron los jugadores de Eduardo el  toto berizo al Real c deportivo español  por cero goles a dos con goles de Rossi  y de pion sisto un golazo tremendo  después de recorrer todo el terreno de  juego y ahí el pasado también cela de  que hoy va a estar en el 11 titular  hombre queridísimo en tierras  gallegas igual que Luis Enrique que  también fuera entrenador del Celta Por  cierto que si ganara el Celta berito  igualaría la mejor racha de Luis Enrique  como entrenador del conjunto Gallego con  cuatro victorias consecutivas El Barsa  llega a quinto clasificado 13 puntos  cuatro victorias un empate una derrota  el que más marca 19 goles a favor seis  goles en contra Victoria para asaltar el  liderato viene de  deij 1 ante el Borussia en la Liga de  Campeones in extremis con gol de Gerard  pi también ganó en partido de  competición Europea el Celta en este  caso el pantina Cos por dos goles a cero  saltan ya los jugadores al terreno de  juego vamos a comentar el partido con  Albert Lu Buenas noches Albert cómo  estás Aquí estamos en este partido que  bueno como tú has comentado  perfectamente el Celta estáa 14 la  clasificación El Barsa como siempre  arriba de todo y bueno el que no tire  atrás pues puede parecer que el Barsa lo  tiene todo hecho pero para mí Estos son  de esos partidos que me encanta el Celta  es capaz de todo con un fútbol muy  valiente muy ofensivo y ya lo vimos el  año pasado el año pasado fue capaz de  meterle cuatro goles al Barsa que no es  nada fácil y yo espero un grandísimo  partido de muchísimas ocasiones de mucho  ritmo de juego mucha intensidad y de  esos de esos partidos que que te quedas  hasta el minuto 92 93 porque no te  puedes levantar del sofá Bueno pues eh  ahí saltando ya el terreno de juego los  jugadores de uno y otro equipo un  partido de nuevo sin la presencia de Leo  Messi no hace falta que lo busquéis  porque no va a aparecer está lesionado  Supongo que ya lo sabéis absolutamente  todos vamos a ver también la racha del  Fútbol Club Barcelona que hasta el  momento llega a ser de ocho victorias  como visitante bueno abrazo entre el  presente y el pasado el Celta Eduardo el  totoo y Luis Enrique Martínez bonita  esta imagen que dos entrenadores salten  a un terreno de juego así sí son dos  entrenadores de muchísimo carácter ya lo  eran como jugadores Pero pero bueno esas  imágenes son muy bonitas está claro que  cuando empiece el partido cada uno va a  ir a la suya y deseando ganar pero han  sido Rivales en el campo muchas veces  han sido han sido capitanes de sus  equipos y que siempre se han hecho mucho  de respetar y que esta imagen me encanta  y así tía que ser el fútbol  siempre Busca la cuarta Victoria  consecutiva el equipo  del Celta ahí tenéis la alineación con  ese  1433 con Sergio bajo palos la defensa  con ronca Cabral serg Gómez y Hugo mayo  el  canterano nos vamos a la zona ancha del  terreno de juego con Pablo Hernández con  rado y con el danés Daniel  Vas  y en la punta del ataque iago aspas pion  esisto no os perdáis a este jugador y a  Teo bongonda  Sí normalmente como he dicho antes el  Celta es un equipo muy ofensivo que  busca la portería contraria en todo  momento pero yo creo que el 4 33 que  estamos viendo en muchos momentos se va  a convertir en un 42 31  porque el bara te exige mucho a nivel  defensivo y claro jugar un 433 Yo creo  que es muy arriesgado contra contra el  bara de hoy en día y Está seguro que  estoy seguro queicho en el vestuario le  ha dicho que cuando pierdan el balón  tienen que ayudar en defensa hoy como  nunca hasta siete cambios en el 11  respecto al 2 a0 del Celta delante del  pana Tin la entrada de sergi Gómez de  Hugo mayo de radya de aspas de pisto de  bongonda y también de Daniel B el  jugador del benfica y del brom el  Barcelona que queda ubicado a la derecha  delen a la izquierda el Celta de Vigo el  Barcelona que también presenta  diferentes novedades en su 11  titular el público animando desde la  grada no está  lleno B  dos el bara que va a jugar con mar andr  en la portería serio Roberto piqu mat y  Jordi  Alba nada para que arranque el partido  ahora comentamos lación del fúbol Club  Barcelona porque arranca el partido  enido suerte alta suerte al fúbol Club  Barcelona suerte para vicand Garrido el  bara como os decía que juega conen ser  Roberto piqu mat Jordi Alba busque Andre  Gómez arda Rafa Suárez y  Neymar también cambios en el 11 respecto  al último partido disputado en la Liga  de Campeones atención nos quedamos con  la acción de Neymar que intentaba llegar  al interior del área ha recibido un  golpe ahí en el  pecho pero es una falta que le pilla el  Celta y bueno ha cogido las ahí la parte  por dentro gayo y es una falta que puede  ser último hombre amarilla para mí claro  aunque sea minuto uno y cuidado porque  si no lo llega a agarrar Neymar se  planta en un mano a mano con Sergio  Bueno pues el barza ha decidido ponerse  por delante en el marcador por eso el  barza protestando tanto porque al no ha  tarjeta aunque sea minuto uno una falta  de estas características tiene que que  ser tarjeta las novedades de maé arda  Andre Gómez y Rafa en el 11 titular  descansan hoy las rotaciones de Luis  Enrique macherano rag Iniesta y Paco  alcer respecto al último compromiso en  la máxima competición continental  estamos viendo a mat que es un hombre  que ya sabe lo que es meter goles en el  bara de falta pero yo tal y como la veo  en la posición que est del área va tirar  Neymar por galones creo yo al menos la  primera Def pero ya vemos la coloca él y  no estando Messi en el campo Estoy  seguro que la tira él tiene toda la  pinta para que va a ser el número 11 del  fúbol Club Barcelona el encargado de  lanzar la falta primera oportunidad para  el bara Neymar a la Barrera el balón a  saque de esquina vemos Sergio se había  movido un poquito para su lado derecho y  suerte que ha tocado en un jugador  porque ahora veremos el movimiento si  repiten la falta es lo que te comentaba  aquí con Neymar se plantaba delante de  Sergio rico y más extraño que no hubiera  tarjeta vamos a ver saque de esquina  llegó a tocar ahí el balón Rafi acaba  despejando Cabral el balón que llega a  la zona ancha del terreno de juego ahí  cerrando ese balón Sergio Roberto  entregando para Jordi  Alba había fuera de juego en esa acción  el barza que intenta gobernar el partido  con esa primera intervención de Neymar  Junior y a la salida del Corner de  momento el Celta resistiendo el equipo  de Eduardo tot Verito y el Celta del  equipo Gallego que va a poner el balón  en circulación lo va a hacer  Sergio y el Barsa presionando ahí con  Luis Suárez y con y con Neymar que esto  Pues no le deja al Celta salir en corto  como ellos le gusta y lo obliga a salir  al balonazo ahí intentaba llevarse el  balón pion esisto balón atrás para radya  el servio se equivocó bien colocado ahí  el capitán hoy del fúbol Club Barcelona  Sergio busquet balón atrás para Jeremy  matier apareciendo Gerard Piqué enviando  ese balón a la zona ancha del terreno de  juego Piqué que coincidió con con Rossi  en el Manchester y con un hombre que  tengo al lado sí Ross Rossi está en en  el banquillo de entrada  pi sí Rossi fuimos compañeros en  newcastle y un jugador de una clase  espectacular Ya lo conocemos de sobras  en el fútbol español ahora está aquí en  vigo y cuando salga la segunda parte  habrá que tener mucho cuidado con él ha  tenido muy mala fortuna con con su  rodilla con dos o tres operaciones que  ha tenido pero la calidad no no la  perderá nunca marcar en el último  partido de Liga incal par an el real  deportivo español ahí protege el balón  desde la zona de cobertura marca André  teres tegen se está hablando muchísimo  del juego con los pies al ver Luke de  Marc André tz tegen Sí para mí es un un  porterazo y muy completo con las dos  piernas es un un central más a la hora  de sacar el balón y que a los otros  equipos cuando presionan se le se le  dificulta mucho y para mí es un portero  iba a decir de futuro pero no es de  presente y para mí lo mejor que hay hoy  en día que a veces se confía demasiado y  tiene algunos errores pero bueno es que  el que no el que no arriesga al final es  el que no se equivoca está claro que  siendo portero tienes que arriesgar poco  pero pero falla poco Ahí le ganó  perfectamente la posición el capitán del  Celta hom mayo al canterano del equipo  Celeste ante Luis  Suárez que parece que se ha hecho un  poquito de daño va a ser de nuevo saque  de portería para Sergio el jugador de 30  años nacido en  catoira ante la atenta mirada de Luis  Suárez va jugar en largo portero del  Celta cuatro para cinco de la primera  parte en balaidos Celta 0 Barsa 0 el  balón en largo de Sergio toda la ventaja  para serar  pique ha pedido mucha concentración Luis  Enrique Martínez a sus jugadores lo hizo  en la última sesión preparatoria en su  último discurso en el vestuario sobre  todo alber comentando lo que estábamos  explicando hace pocos instantes el 4 a1  y los errores en concentración del bara  esta temporada que le han llevado a  encajar ya unos cuantos goles claro  en balaidos el Celta se encuentra muy  cómodo con un campo muy grande ellos en  estos partidos es cuando llenan balaidos  y están con muchísimas ganas y yo creo  que es de los equipos  que pues Luis Enrique ha sufrido la  derrota más abultada desde que está en  el Barsa por eso le ha dicho al equipo  que que mucho cuidado que desde un  principio van a salir a por el partido y  que es un equipo con muchísima calidad y  con una contra muy rápida y muy buena  jerem intentando sorprender desde  frontal  no encuentra ni mucho menos el camino  del gol Esa primera aproximación del  Central del Fútbol Club Barcelona y ahí  la primera aparición ya fuera del  banquillo de Luis Enrique ahí tenéis la  repetición Cómo se gira Jeremy matí no  le sale finalmente nadie al paso y probó  fortuna Sí porque no es una zona muy  normal para él Matías es un grandísimo  central pero claro se ha encontrado ahí  un poco desubicado no ha visto pase y ha  dicho pues tiro a puerta y a ver si  tengo suerte Ahí tenéis al central  cortando el balón André Gómez el jugador  del  Valencia apareciendo ardat turán Neymar  soltando ahí el balón en largo que viene  Ah hugoo despejando ese balón con la  cabeza y ahora la falta posteriormente  sobre Luis Suárez que señaló vi  instancias del Ju de  línea era Cabral el hombre que había  intervenido de  riverplate  y vamos a ver la acción repetida có  levanta la pierna  sobre Luis Suárez entre las tantas  virtudes que tiene Luis una es que cerca  del área para su equipo siempre saca  muchas faltas y eso para para el equipo  con el que esté jugando es una ventaja  muy muy muy grande intentó el centro ahí  Neymar el despeje de Dani va por la lía  de fondo por tanto de esquina para el  conjunto  azulgrana empezado tanto frío el partido  7 minutos de la primera parte sigue el 0  a0 con pique y Sergio Álvarez bajo palos  segundo saque de esquina para el equipo  de Luis  Enrique lo patea ya Neymar el despeje de  Daniel bas la recuperación de arda turán  en la zona ancha del terreno de juego  buscando el pase de seguridad para  Sergio  busquet presionando ahí diago aspas del  centro delantero del celda que leva un  gol en la Liga de  la liga Santander André Gómez avanzando  desde el lado  izquierdo ahí le queda el balón atrás ha  puesto la pierna Daniel de nuo El saque  de  banda camino del minuto 8 de la primera  parte con este 0 a0 Jordi Alba el to  dando instrucciones  ma minutos No hay un claro dominador del  partido a lo mejor un poquito mejor el  bara está teniendo un poquito más la la  pelota pero están habiendo muchas  imprecisiones por parte de los dos  equipos y yo creo que que el Celta en  los siguientes minutos va va va a estar  mejor en el campo y va va a proponer más  cosas porque hasta ahora no no ha  propuesto nada y el Barsa pues muy  cómodo en el campo teniendo la posesión  del balón y esperando su oportunidad  buena acción ahí de Rafa entregando el  balón para busquet este sobre Neymar  matiella en parcela del Celta buscando  ardat turán buen inicio de temporada del  ex jugador del Atlético de Madrid  recibiendo ahí Rafa le queda el balón  entre las piernas tiene la ventaja ahí  roncaglia para llevarse ese balón que  bien actua Ah Sergio Roberto recuperando  el balón cayendo al suelo Deja seguir  bic Garrido atención aago aspas descarga  el juego  sobre  está un poquito lento dejando el balón  para hoo que saca el centro teren  atrapando primera llegada del equipo de  balaidos  s sin mucho peligro Pero bueno es como  lo tiene que hacer el el Celta robando y  en dos toques Pues plantarse en la parte  de medio campo del bara y Buscar centro  por banda o entrando por medio se en  huecos pero todo con Pase muy rápido y  avanzando  líneas le sigue bien de cerca  espera ard tur no hubo buena  coordinación con  Neymar la ventaja para serg gz que envía  el balón atrás para Sergio  Álvarez ese balón muido tocó con la  testa arda  turán ahí llegó antes que nadie  matu  atr  se iba de excursión Gerard pi  apareciendo André Gómez descargando para  Rafa Rafa sobre Luis Suárez atención  Neymar en la  frontal buen intento ahí de Neymar  Junior no pudo llegar el balón para Luis  Suárez buena intervención desde la zona  de cobertura del Celta ha cerr muy bien  entre líneas con con esa ayuda entre  centrales y bueno una cosa el Celta si  quiere tener más oportunidades que no  puede perder el balan  tan rápido porque se lo da muy muy  rápido al bara y El Barsa con la calidad  que tiene te avisa te avisa te avisa  hasta que llega el momento que que no te  perdona clarividente busquets entregando  el balón ahí para arda Suárez no pudo  llegar Neymar de nuevo la defensa del  Celta el balón lo controla arda turán  está presionando ya el fúbol Club  Barcelona que busca la victoria para  colocarse el líder en solitario balón  picadito para arda turán el disparo es  de Luis Suárez acaba atrapando Sergio  Álvarez  con ese disparo del jugador charrúa  entre los tres palos y ahí la  intervención también de arda turán con  la cabeza y de Luis Suárez que arranca  en posición correcta después el Turco Sí  verdad todas las oportunidades que está  teniendo la sexa aprovechando muy bien y  vemos que el Barsa se planta hasta el  área del celta con mucha facilidad y  luego pues si aumenta la intensidad del  Celta pero pero ya te digo que tiene que  que mejorar en en aspectos en líneas más  más ofensivas la réplica del cuadro  Gallego el desp de la defensa del fúbol  Club Barcelona radya con el  balón aparece Cabral la controla Hugo  mayo combina en piones  ISO jugador  que se refugió en Dinamarca con su  familia y que metió un golazo el otro  día en el campo del  español atención ahí la intervención de  nuo  Roberto enviando el balón a saque de  esquina vaya momento momentazo de sergi  Roberto sí está dando un ejemplo de de  cómo tiene que jugar un lateral a la  hora de de en el aspecto ofensivo a la  hora de defender con el balón en los  pies yo creo que todo el mundo en el  fútbol nos está sorprendiendo como  lateral derecho yo sabía que era un  grandísimo jugador como pivote defensivo  podía jugar también por delante del  pivote en medio campo pero cuando puse  lateral a todos nos sorprendió y yo creo  que ha sido un descubrimiento  espectacular saque de esquina para el  Celta buena oportunidad para el equipo  del toto berito Daniel Vas ahí con esa  rosca el remate con la cabeza de Pablo  Hernández es el corner viene muy  bombeado y a la hora de rematar con la  cabeza como viene sin fuerza es muy muy  difícil imprimirle fuerza y que poner en  dificultades al portero ahí está el  totoo usted ha jugado unos cuantos  partidos aquí en embalados y además de  de la máxima de la máxima  porque estabas en el entre comillas  enemigo sí los Delta deport son muy muy  intensos tanto en riazor como aquí y  Bueno la verdad es que pasaban muchas  cosas tanto dentro como fuera del campo  pero lo recuerdo con muchísimo cariño  porque a los futbolistas lo que nos  gusta es Campos con con mucho ambiente  con mucho Público con mucha intensidad  con una gran atmosfera de de fútbol y  por eso me encantaba jugar en en campo  del del Celta Y si ganábamos pues  muchísimo mejor ahí ordenando la presión  Luis Enrique Martínez tocando el balón  Sergio Álvarez en largo la deja botar la  zona de cobertura del Barcelona tiene  toda la ventaja de ser arique para  reiniciar la acción para el conjunto  azulgrana Mati Busca arda turán ahí se  protege encim rado el servio a punto de  Recuperar el balón pero aguantó  perfectamente el jugador Turco del  fútbol F Club  Barcelona un poquito más valiente ahora  el Celta presionando jugando al primer  toque como casi siempre el equipo de  Luis Enrique el robo de balón de iago  aspas puede ser buena para el c atención  iago asp la conducción dejando el balón  ahí para Daniel bas el disparo  interceptado por Gerard piqu en el  balcón del área descargando ya el juego  para Rafi se ve obligado a enviar ese  pase de seguridad buena la presión  observada y del celta para dificultar la  salida de balón del bara s que le obliga  al bara a salir como vemos con con un  pase largo que a ellos no le  gusta y también destacar como antes  hemos destacado sergi Roberto a Piqué  los últimos partidos está a un nivel  defensivo espectacular y el Barsa pues  lo está aprovechando mucho y la verdas  que ha dado un paso de autoridad siendo  el que manda en la defensa en estos  momentos en el Barsa no lleó radya  atención a ese centro puños fuera de  Sergio Álvarez y sergi Roberto intentó  sorprender ahí con esa bolea desde fuera  del área su disparo desviado llegamos ya  al minuto 15 de la primera parte y  tenéis la acción repetida Celta 0  Barcelona  0 ahí salía tenía peligro ese centro  porque rebota el centro de Luis Suárez y  saca el puño ahí Sergio Álvarez Sí se le  complica porque a Sergio en el momento  que su defensa le toca el balón pues lo  que piensa es voy a sacar puños viene  con con un poquito de rosca y se intento  blocar a ver si se me va a escapar y  Andrés Gómez está muy cerca es lo mejor  que ha hacer meter puños y fuera  peligro de momento 0 a0 en balidos  Sergio que pone de nuevo el balón en  circulación el balón franco para Gerard  pique ha conectado con Luis  Suárez acomodando el pecho ahí Para  dejarle el cuero a Rafa Luis Suárez  espaldas a portería balón para Neymar en  corto sobre André Gómez descargando para  Sergio Roberto observad ahí como empieza  a acelerar la circulación de balón El  Fútbol Club Barcelona de Pía contrapié a  busquets corrige Sergio Roberto conecta  arda turán de talona y tocaba Neymar  pero salió perfectamente sergi Gómez el  central Catalán del conjunto celtia  corría ahora  Neymar y el  balón que se perdió por la banda en esa  acción con Hugo mayo sí Hugo Mayo es  normal ya es la segunda que tiene con  Neymar pero es que es Neymar es un un  jugador de una calidad tremendísima es  bueno técnicamente es muy bueno en uno  contra uno es rápido es un jugador muy  hábil muy rápido de pies y tienes que ir  al límite si no quieres que que te  marque en esta ahora mismo en esta noche  entonces no hay otra manera de de marcar  a Neymar ahí el número de faltas del  celda ya un total de tres y ahí alguna  indicación de Jordi Alba sobre Neymar un  poquito más a la izquierda está  señalando ahí Sergio  Álvarez Neymar jord de nuo brasile Eso  debería ser para el portero del  Celta parece que hubo falta  ahí vamos a ver la acción repetida  posiblemente de Luis suz en el momento  del despeje de puños del portero del  Celta s puede ser porque ahí dentro del  área no sé si está el área pequeña el  portero Intocable está claro que no lo  ve Pero bueno Luis es un delantero que  no renuncia nada Aunque vaya chocar con  el portero  y es es muy valiente en esos  aspectos el balón hacia el flanco  izquierdo del ataque del Celta observad  ahí como  intenta desmarcarse Yago aspas en la  conducción aparece matía enviando el  balón a la  grada tiago aspas jugador nacido en  moaña canterano del celda un gol en la  liga Santander la acción de Jeremy maer  18 minutos de la primera parteo ido  Celta 0 Barcelona 0 vamos a ver qué nos  propone ahora el conjunto Gallego décimo  cuarto clasificado en la liga con siete  puntos des quinto El Barsa con  13 buscando la victoria para ponerse en  lo más alto de la tabla  clasificatoria sergi Roberto intentando  despejar ese balón que sale mordido  Piqué en el despeje de  nuevo a punto de robar ahí Luis Suárez  pero sacó finalmente el balón Cabral  imposible para iago aspas tiene la  ventaja Marc andr teren pedazo de  jugador iago  aspas  maé  Piqué parece la presión ahí del Celta un  poco intermitente Sí yo esperaba un  celta con mucha más intensidad a la hora  de presionar que no dejaran que ya  presionar a teresen pero pero buenoo a  lo mejor ha pensado que 90 minutos son  muy largos para para empezar así dejan  ahí tocando a maé y y pique que ahí no  tienen ningún tipo de peligro y el Barsa  si quiere ganar el partido pues tiene  que que adelantar líneas el el Celta  está cómodo Y ya presionaremos más  arriba o con más intensidad si el  partido lo requiere así estamos a gusto  y no hay  problema la vuelve a tener el Celta  vamos a  ver aparece tío bongonda  hay el cambio de ritmo saca el centro  teren ha tocado t stegen y ha tenido  suerte que no había nadie justo delante  del del Zelda para intentar hacerse con  el  rechace  Rafa tarda turán se está recuperando del  susto la afición del Fútbol Club  Barcelona con ese yo creo que la primera  incursión O la segunda posiblemente de  tío bong del jugador belga por el lado  izquierdo Sí porque esos centros hemos  visto ahí ha tenido dificultades incluso  no no entraba ningún jugador del Celta  digamos con con mucho peligro pero  cuando Un delantero te va en un centro  de estos al primer palo en diagonal al  portero lo coge de sorpresa la toca  rápido el delantero y para el portero se  le hace se le hace imparable Yo creo que  es que es de las jugadas más difíciles  de de defender atención ahí al desmarque  ruptura de Pablo Hernández pero como le  Yo perfectamente la acción saliendo mar  andr  teren ahí tenis a  pisto y ahí tiis el marcador ya en el  minuto medio de la primera mitad en BS  todo sigue igual tabla Celta 0 Barcelona  C teren de nuevo ahí jugando el balón  como un jugador de campo más no se la  puede llevar Luis Suárez la recuperación  de Cabral cuando ahí en la zona ancha  del terreno de juego el equipo Gallego  pion esisto buena  conducción í piqu está levantando el  brazo la vuelve a tener el cuadro  Gallego  í lo que intentaba  elara ciertamente complicado con Teo  bongonda colgando ese balón al interior  del área sí tirar ese balón de primera  es es muy difícil porque te viene el  balón hacia ti no está parado y en un  campo tan rápido balaidos que siempre  está regado con el con el cespe muy  corto tiene que ser un golpeo perfecto  tira más de momento El Fútbol Club  Barcelona pero en cuanto a puntería  empatan también Celta y fúbol Club  Barcelona el saque de banda para el  cuadro de Luis Enrique que perdió  la temporada pasada Esta es la acción de  bongonda con el centro no puede llegar  ahí al remate Daniel bas Hubiera salido  un pelín antes Esas son las típicas  jugadas que que el delantero llega mete  el exterior y para para el portero se  hace imposible hay problemas para Sergio  buque  atención gol  [Música]  go de  nuo  que  esta de nuo coloca el  delirio  gelta  bar per  B  y casi que te la meto Sí porque al bara  con esa salida de balón de teresen que  ha fallado un balón para m clave porque  estaba busque solo no sé si ha sido  falta de intensidad o de confianza de  Sergio busquet y claro al perder el  balón en esa altura de campo y que tenga  los laterales abiertos tanto tanto Jordi  Alba como Sergio y Roberto cuando han  querido recuperar líneas el Celta la ha  hecho perfecto con ese pase interior y  pisto ha hecho perfecto en el control  delante de teresen y ha definido  espectacularmente yo creo que ha sido el  fallo de salida de balón y que al bara  no le ha dado tiempo a replegar ahí ha  visto la luz el toto bero eh Ese es el  camino concesión del bara y la  aprovechado de qu manera el celda que  acaba de recibir una inyección de  Adrenalina aspas con el balón va a  disparar va a  [Aplausos]  disparar buenoo se está poniendo el  partido le dio con el alma asp alemn  salvando los muebles el bar un poco  tocado después de este gol no se lo  esperaba nadie pero yo creo que el bara  está teniendo muchos errores de pase  sencillos para para el bara con la  calidad que tiene y le está dando las al  Celta no por por creo yo méritos del  Celta sino por fallos del Barsa muy  tontos 23 para   protagonista y va laidos empujando a los  suyos  Daniel el Pando el  de de  nuo Sub remate  [Aplausos]  gzo filosofía través la posi de bal pero  de nuo laida vamos a  [Música]  ver  ellos lo están haciendo bien porque  cuando un defensa tiene el balón en un  equipo los que piensan son los de medio  campo y es lo que tienes que hacerle  llegar el balón en las mejores  condiciones posibles le hemos visto que  el pase de teresen es bueno y busqu por  un poco de confianza lo pierde ahora un  pase de Piqué que para mí es bueno André  Gómez también lo pierde de forma  inexplicable Yo creo que el bara en  medio campo tiene que subir la la  intensidad y atención al juego y vemos  ahí esas 16 pérdidas de balón que 25 Ju  para el bar es una  barbaridad ahí ten lación repetida como  el pase no es malo lo que pasa que ser  no se está pensando y cuando reacciona  ya es tarde y luego llegó asp pues un  jugador de su calidad le das todo ese  espacio y tiempo para pensar se saca un  pase muy bueno y el control buenísimo  pero ya te digo que Jordi Alba en cuanto  ve la pérdida de busquet intenta  recuperar posición pero es imposible  llegar Bueno le quedó la cara el  de arriba intenta la presión Ah Luis  Suárez lo intenta raf sacando el balón  roncaglia recibiendo de nuevo el jugador  argentino enviando el largo cortó Jeremy  ma Rafa busquets arda  turán el balón de nuevo para Rafi el  exjugador del Celta Ah Es telegrama  interceptado vamos a ver hugoo Quería de  todas todas que no llegara el balón a  Neymar de ninguna manera  Yo le doy y vaya donde sea y pero que no  le llegue al al que piensa y muy bien  deymar el hombre que ASUME  responsabilidad tras la ausencia y que  resbala tras la ausencia de Leo Messi y  también lógicamente la de Luis Suárez  que lleva cinco goles en la liga tres  goles Neymar de momento el Celta  frenando al Fútbol Club Barcelona que  empezó potente pero que con un error  bien aprovechado por el Celta y í el  banquillo del Fútbol Club Barcelona Sí  porque tal y como estaba yendo el  partido nadie se esperaba un gol del  Celta El Barsa estaba llegando al área  del celta con mucha facilidad y con  algún par de ocasiones y el Celta no  había aparecido por el área del bara  pero pero claro tiene jugadores también  de muchísima calidad y la que le han  dado fácil han aprovechado primar de  nuevo en el pateo de la falta sin  problemas para Sergio  Álvarez Ah dándole un poquito de pausa  parecía que iba a sacar en  largo  y el Barcelona que se vuelve a recolocar  ahí el pase hacia piones ISO de Sergio  Álvarez tocó con la cabeza Jordi Alba y  ahí el gesto de dolor de arda Me parece  que ha recibido cabezazo de Daniel basa  y está la justificación del  totoo la acción  repetida parece que mete el brazo No sí  pero  luego tampoco saca el codo es que son  son faltas tan que puede ser para los  dos lados que el árbitro tiene que tomar  una  decisión ahí cuando hay codo en la  cara se acaba señalando ahí la  falta laa comparativa también en la  velocidad un hombre  rapidísimo esto ha sido más rápido que  yo de Alba pero claro si esto parí con  mucha ventaja y ni a jord  alado tiempo a recuperar posi quizás no  bueno s está  claro bueno seguro que que hubiera  celebrado el gol de una  forma espectacular 28 minutos de la  primera mitad bueno el bara de momento  alber que no logra reaccionar yo lo veo  un poco tenía partido controlado lo veía  un poco falto de ritmo y sin intensidad  al 100% pero claro cuando te pasa una  cosa de estas el equipo tiene que  reaccionar pero no es fácil porque si ya  el principio no arrancas al 100% luego  querer de de repente cambiar el ritmo no  no es nada fácil que el Barsa tiene  capacidad y calidad para para hacerlo Sí  pero tiene que meter una marcha más  porque el Celta Te lo te lo exige Y cómo  son las cosas ahí con el gol a favor del  Celta observad ahí como está presionando  con mucha más ambición un equipo más  entero más compacto y ahí Neymar robó el  balón pero cometió falta sobre iago  aspas claro es que un equipo como el  Celta pues ha salido un poquito temer  porque juegas ante todo un bara y sobre  todo lo que quiere es que no nos marquen  y que el partido se nos ponga muy cuesta  arriba pero claro marcas tú te pones un  cer en marcador jugando en casa minuto  25 pues te salen las ganas por todos  lados la confianza por todos lados y  ahora el Celta es un equipo doblemente  difícil de de superarlo veías en la  repetición como André Gómez entendemos  que involuntariamente pisaba también  aago asfas que le estaba reando al ex  jugador del Valencia esa acción el saque  de banda va a ser para  el equipo celtia Teo bongonda intentando  progresar por el flanco izquierdo  jugador belga que todavía no se ha  exenado en esta liga Santander el saque  de banda va a poner el balón en juego  roncaglia ahí recibiendo de nuevo el  argentino descargando el balón atrás  para el servio rad ya Buscando el pase  de seguridad hacia el eje de la zona de  cobertura que buen movimiento ahí y  ahora Celta comodísimo es un equipo que  también con el balón en los pies a la  hora de jugar a dos toques y de un lado  a otro lo hace perfectamente y y ahora  pues con el marcador a favor no tiene  ningún prejuicio de tocar atrás al  portero empezar otra vez el que Barsa es  el que tiene que presionar y el que  tiene la dificultad en estos momentos en  el partido  ahí se fue al suelo Sergio busque para  conectar con arda turán pensando y  Esperando algún compañero de viaje balón  atrás para Sergio busquet recibe el  balón ahí serpi media hora de juego  paraid ganando el Celta gol de p existo  tras el error en la salida de balón del  Fútbol Club Barcelona se va maé adelante  que viene ahí Luis Suárez el recorte  perfecto en el corte Cabral sacándole  ese balón que va a disputar ahora iago  aspas vamos a ver la incorporación de  Paulo Hernández diago aspas va a  disparar el disparo gol gol gol gol gol  gol gol gol gol gol gol gol gol  gol  [Aplausos]  as el Celta se pone 2 a enos no  reacciona El bara el que mejora es el  Celta 2 gana el Celta El Fútbol Club  Barcelona y mira yo soy una persona muy  clara yo cuando estoy comentando no soy  de nadie comento lo que veo y antes  echaba un piropo a piqu y ahora el gol  es fallo suyo 100% tú un jugador como  que lo conoces sobradamente si tiene una  virtud es su pierna izquierda está solo  contigo mano a mano tápale la pierna  izquierda déjalo que salga para derecha  y además tienes la ayuda de busquet  tápale porque él va a buscar en todo  momento su su flanco fuerte y te va a  golpear el balón Entonces ha sido un  fallo de juvenil o de no de un jugador  de su altura si es que si en el de 10  veces nueve te va a salir por la zurda y  piqu conoces a Yago aspas no te pueden  pasar estas  cosas  pues Yago aspas acaba de cruzar ese  balón a Marc Andre terstegen y el Celta  que se ha colocado en 32 minutos dos  goles a cero claro</t>
  </si>
  <si>
    <t>FC Barcelona vs Real Madrid (5-1) 2018 2019 PARTIDO COMPLETO [Spanish (auto-generated)] [DownloadYoutubeSubtitles.com]</t>
  </si>
  <si>
    <t>[Música]  aguanta cu TR  [Aplausos]  la mejor liga del mundo hoy ya sabéis  que no es un día cualquiera llega el  momento de disfrutar llega el momento de  sufrir llega el momento de ver có llegan  a este clásico Fútbol Club Barcelona  Real Madrid Real Madrid y fúbol Club  Barcelona hoy no es un día cualquiera es  domingo 28 de octubre vamos a ver cóm  afrontan este partido culés y merengues  como podéis comprobar después de una  matinal lluviosa en la ciudad condal  luce el sol el estadio del camno que va  a presentar como viene siendo habitual  una  tremenda  entrada este partido que va a volver a  dividir al planeta Tierra futbolístico  por un lado los cules por otro los  merengues sobrevir sobrevivir sin Leo  Messi la intención del Fútbol Club  Barcelona Ese es su objetivo ya lo logró  en la Champions League ante  sin Cristiano Ronaldo intentando  revelarse y reivindicarse el Real Madrid  con julen Lope tigui en el banquillo del  equipo blanco posiblemente urgencias en  el Real Madrid sobre todo por  la manera con la que afronta el partido  el equipo blanco con la situación de su  entrenador Ya estamos aquí ya tenemos el  clásico imágenes aéreas del centro  neurálgico del planeta tierra  futbolístico ya tenemos aquí el clásico  desde Barcelona para el mundo lo vamos a  compartir con Albert Luque y también con  Rubén de la red chicos Cómo estáis  bienvenidos Buenas tardes Muy buenas  tardes a todos Bueno primeras imágenes  del túnel de vestuarios Ahí estamos  viendo también al colegiado del partido  el posiblemente mejor árbitro de la liga  española sz Martínez que va a estar  ayudado por Hernández Hernández en el  bar saltando al terreno de juego se va a  hacer el mosaico Cuáles son las  sensaciones que tenéis al ver Rubén  antes del el inicio del partido Bueno  pues las sensaciones es que el bueno el  Real Madrid llega en un momento delicado  a este partido pero que este este tipo  de partidos son los que te sacan de esas  situaciones no un Real Madrid Pues que  está ahora mismo a cinco puntos del  líder que es el Atlético de Madrid a  cuatro puntos de Fútbol Club Barcelona  un duelo directo en el que siete Salir  de aquí con siete puntos es mucha  distancia en el momento de la temporada  que estamos pero el mejor partido del  mundo puede pasar cualquier cosa dos  grandes equipos y un Barcelona Pues que  viene con la lesión de Messi muy  presente y El Fútbol Club Barcelona pues  este clásico lo encara de manera que  puede meter al Real Madrid en serios  problemas en problemas muy graves  primero porque lo dejaría a siete puntos  y segundo porque seguramente tendría un  cambio de de entrenador en el banquillo  sabe que hoy se lo juega todo lopetegui  sabe que puede meter en apuros  importantes a su máximo rival Así que el  Barsa muy motivado en el día de hoy saca  un 11 Valverde que ya lo veremos creo  que el con más garantías que puede sacar  pues efectivamente vamos con el 11  titular del fúbol Club Barcelona con  Rafa de nuevo titular con tes stegen que  está de dulce para montar una pastelería  El internacional alemán con Sergio  Roberto piqu engl Alba rakitic busquets  Artur Melo en la punta del ataque Rafi  Suárez y Phil coutiño Sí aquí vemos el  equipo con ese 433 pero yo creo que  muchas veces va a ser un 442 ya lo vimos  este 11 el mismo 11 que salió contra el  Inter de Milan que le dio muy buen  resultado a Valverde Rafi muchas veces  se va a meter en la línea de cuatro  haciendo  for  magonista ser un jugador esencial para  que el bara tenga esas posibilidades de  llevarse el partido y luego como  referencia en ataque arriba Suárez no  tiene a su compañero no tiene a Leo  Messi Así que hoy el bara lo necesita  más que nunca vamos rub con el del Real  Madrid con c bajo palos fin Pos de  lateral  derech gare Bale Benzema e isco en el 11  titular Bueno yo creo que cuando ha  habido un partido donde lopetegui se la  juega o piensa que es un rival difícil  este es el equipo que ha sacado no está  claro que la baja de Carvajal es muy  importante para el Real Madrid en la que  va a ocupar hoy Nacho vuelve varán al  centro de la defensa después de los de  los dos últimos partidos y ojo que Nacho  tenía molestias en el calentamiento ha  estado calentando odriozola pero vamos  yo creo que este partido no se lo no se  lo pierde nadie no tiene que lesionar eh  Y puede  no tiene que andar para no estar  presente hoy en el en el cespe veíamos  también a uno de los grandes ausentes  del partido Leo Messi al lado de su hijo  tiago imagen aérea del  verde desde Barcelona para el mundo la  mejor liga del mundo la liga Santander  ahí vemos a Karim Benzema el  delantero francés del Real Madrid el  gesto de julen lopetegui va a arrancar  el clásico  de la mejor liga del mundo lo hace ahora  mismo toda la suerte del mundo para el  bara toda la suerte del mundo para el  Real Madrid para sá Martínez y para  Hernández Hernández en ese primer ataque  Esa primera posición para el equipo  blanco que ha quedado ubicado a la  derecha de la imagen con cortua el  portero de la liga para Juli ahí  dominando el balón gare Bale el rebote  se lo va a llevar IV rakitic pone a buen  recaudo el cuero Sergio bu  30 segundos arrancó el  clásico ahí tenéis a Iván rakitic y el  bar que se lo toma con calma desde el  arranque del partido rakitic asegurando  ese balón para Artur Melo titular  después de su gran actuación en  wembley ante el tottenham de momento el  bara intentando tener la posesión de  balón sin cometer errores se echa hacia  delante trazando y dibujando esa  diagonal Ur Melo toca atrás para i r de  primera con ser Roberto vemos isco por  ese perfil Zurdo Tony Cross un poquito a  su derecha y Karim Benzema el hombre más  adelantado ha comenzado de momento  bastante tranquilo este partido Sí hemos  visto en la primera posición de balón  que el bara Sí ya ha salido a presionar  arriba vemos que lo que quiere sobre  todo el Fútbol Club Barcelona es tener  el control del balón y el Madrid sí que  se está mejor colocado ahí tácticamente  sin presionar tanto esperando su momento  que podría ser este va a ser que no  porque hay fuera de juego por lo menos  ha  levantado juz de línea vamos a comprobar  en la  Ben estaba o no en fuera de juego en ese  momento parece que el pie derecho filo  poquito pero muy justo levantó la  bandera El juez de línea y señaló el  fuera de juego Sánchez Martínez había  fuera de juego recordemos que es el  primer clásico de la historia con bar  atentos a coutinho coutinho que mete el  centro Se pasó de largo con ese centro  va intentar evitar el saque deanda ser  Roberto corrió pero Pero no logró filip  coutinho que en vió un balón al larguero  en el último partido se habla mucho del  paso adelante que tienen que dar los  hombres importantes en ausencia de Leo  Messi en el bara filip cotio lo ha  intentado en esa primera oportunidad de  momento trabado el partido con una  llegada intento de llegada del Real  Madrid en fuera de juego y esta hora de  felip otio acaba de arrancar el clásico  recuperando el balón Sergio Roberto un  fúbol club Barcelona que apreta está  apretando arriba no Real Madrid sin  embargo está prefiriendo esperar en en  medio campo cerrar cerrar línea cerrar  espacios Y a partir de ahí robar y salir  rápido no tiene jugadores como Ed Bale y  Benzema que juega muy al límite del  fuera de juego un Bale muy  rápido balón largo de Iván rti para  Jordi Alba lo busca por dentro para Luis  Suárez que recientemente ha sido  nuevamente padre ahí tenéis a Artur Melo  el brasilero entregando el balón para  Gerard Piqué Barsa que ha tenido  problemas últimamente en su zona de  coberturas Gerard Piqué enviando para  gare Bale có acompañó el balón con el  pecho casi con el escudo para  entregárselo a ctoa Sí hoy una de las  claves va a ser el Duelo Jordi Alba  garet Bale está claro que garet Bale  siempre quiere poner en dificultades A  su defensor pero Jordi Alba no se lo  piensa a la hora de subir esa banda por  mucho que sea garet B el jugador que  tenga que marcar en cualquier jugada que  se despiste puede entrar ahí a la  espalda de Nacho y es aprovecharlo mucho  El Fútbol Club Barcelona como ya lo  vemos o lo estamos viendo en los últimos  años Sergio Ramos en ese envío  larguísimo para Karim benem sin  problemas para Marc andreen que suelta  ya el balón sobre engl el francés Con  busquets el de badía detrás del círculo  central juega el campeón de Liga  seguimos con el clásico desde Barcelona  para el mundo casi 4 minutos de la  primera parte fúbol Club Barcelona 0  Real Madrid 0 ha cortado Rafael barn  intenta llevarse el balón Tony Cross  mete la pierna izquierda Rafi hay falta  del 12 del bar Fíjate cómo está  trabajando Ah en defensa no el otro día  frente al Victoria pilsen pues se le  recalcó un poquito que no que no hiciera  esa ayuda a Lucas Vázquez no y por ahí  entraron las oportunidades de del  Victoria pero por lo menos dicho los  primeros minutos lo está haciendo No y  lo tiene como muy presente No yo creo  que esas subidas de Jordi Alba como bien  decía Albert va a ser importante a ver  quién gana el duelo si Bale le exige a  Jordi Alba a nivel defensivo para eso va  a hacer que no suba tanto o al revés  precisamente G peinando ese bal con la  cabeza se hace con el rakitic en corto  para Rafi el tuya mía entre ambos le da  un poquito de velocidad la circulación  de balón busquet coutinho Artur Melo  para Jordi Alba el del hospitalet  encontró a Nacho Pero se activa  rápidamente Jordi Alba que puede recibir  por parte de Luis Suárez apareció Rafa  se suceden los movimientos Rock and Roll  en el interior del área el balón  centrado por parte de atrapó intenta  salir en rápido contragolpe para Ben Es  la primera vez que triangula cerca en  posición de peligro en la frontal del  área s curto se equivoca el bara está  muy arriba con muchos jugadores en campo  contrario quiere hacer una un saque  rápido pero ni aunque hubiera recibido  Benzema ese balón Estaba totalmente sola  Tiene que dejar un poco que de sosiego  para sus compañeros y esperar a que se  coloquen bien tácticamente para hacer  una jugada de  ataque ahí vemos como sanche Martínez  está intentando calmar a Sergio Ramos en  esa acción sobre Rafa donde el colegiado  señaló la falta sobre una de las  principales novedades o la novedad Bueno  pero el colegiado va a saber que el  partido de hoy es un partido muy  caliente cualquier jugada lo van a vamos  lo van a protestar hoy es un partido  especial en el que va a tener que tener  una paciencia y sobre todo manejar  situaciones muy límite es un hombre que  no suele perder Sánchez Martínez el  control de los partidos Nunca es un  hombre autoritario pero muy respetuoso  con los jugadores ahí se ha perdido por  el camino El Fútbol Club Barcelona saque  de banda para el Real Madrid primer  clásico chicos sin Messi y sin Cristiano  Ronaldo sí son ausencias irreemplazables  cristiano ya lo viendo el Real Madrid la  falta de Gol que tiene Leo Messi sí que  es por una lesión pero el otro día el  barza dio muestras de que puede  sustituir ante todo un equipo como es el  inter Pero nadie puede hacer el papel de  de Leo Messi por eso el clásico más  igualado que nunca en este en este  octubre balón largo para sergi  Roberto anticipó Marcelo también lo hace  casemiro que controla de nuevo rakitic  de momento El Barsa intenta tener  posiciones largas intenta salir al  contragolpe el Real Madrid la presión  ahora de Karim bencb vamos a ver cómo  presiona si es que presiona no presiona  en absoluto el Real Madrid la salida de  balón del futbol Club Barcelona por lo  menos en la primera línea A partir de  ahí un poquito más Rafa encontrando el  espacio Abre juego velga  hacia Sergio Roberto de nuevo con Rafa  apareció por detrás Tony Cross para la  recuperación lo hizo perfecto el Alemán  casemiro con Marcelo por delante isco se  ofrece recibe el jugador andaluz no  tiene prisa al Real Madrid también  quiere tener la posesión de balón como  los primeros partidos de la temporada  Ahí está isco entregando para casemiro  buena presión del fúbol Club Barcelona  casemiro se mete un callejón sin salida  Pero ha logrado encender  [Aplausos]  y mu buena pero también gestos de  calidad del Real Madrid Yo creo que el  Madrid tiene que ser más valiente está  jugando frivolite de Marcelo está  jugando a estar metido atrás falta Leo  Messi tiene que presionar más arriba ojo  al Expreso de gales con ese balón para  Karim disparo de Benz se va arriba el  disparo del francés ha salido desviado  por encima de la portería de mar andr  teren primer aviso del Real Madrid  galopando la jugada G Bale además como  lo tiene estudiado no porque está muy  metido atrás está con líneas juntas Pero  eso generan espacios a la a la espalda  de de la defensa del Barsa no ahí donde  biley y Benzema van a estar muy  pendientes de buscar ese tipo de  desmarques para intentar generar entre  ellos dos la jugada no luego ya me va va  a ser importante la llegada de Tony  Cross o de Luca modri incluso de isco  que muchas veces están en el centro del  campo para querer jugar y y y no van a  tener esa presencia en área no van a  dejar muchas veces solos a Bale y a  Benzema ahí vemos con libertad de  movimientos a Rafi apoyando a busquet a  rakitic y Artur Melo ahí en la línea de  tres cuartos devolviendo el balón para  Sergio busquets que tiene menos trabajo  evidentemente con la presencia de  rakitic y también de Artur Melo no se  rompe tanto la posesión del Fútbol Club  Barcelona busquets ahí sacando el  periscopio para atacar el espacio y el  balón con Jordi Alba casemiro bien  colocado despejando el balón con la  cabeza Luka modric envió no puede llegar  aig Bale  barcelon cle minuto de la primera bar  Madrid conard  pi Y de nuevo Rafa  incrustado en el círculo central Gerard  pique intentando encontrar los pasillos  con ese  balón otra vez para Jordi Alba Jordi  atrás  cona madri conduce elal Barcelona  para Artur Melo sale a la presión Tony  Cross mueve Eso sí cómodamente el balón  El Fútbol Club Barcelona Sí además el  Real Madrid está está esperando atrás y  eso también propicia un poco la la  posesión del Fútbol Club Barcelona no  intentando cerrar líneas bueno dejarnos  les jugar hasta una zona de tres cuartos  aquí lo vemos no el Barcelona no está  teniendo problemas para llegar a esa  zona del campo a partir de ahí si es  cuando ya el Real Madrid decide iniciar  la presión si yo me esperaba un Real  Madrid un poquito más valiente está  claro que las dinámicas de de los dos  equipos en estas primeras jornadas el  bara está mucho mejor sensaciones pero  al faltar Leo y Leo Messi pensaba que  iba a jugar el Madrid un partido más de  tú a tú Pero en ningún momento quieren  la posesión del balón ellos quieren  recuperar jugar muy vertical Buscar a  garbell buscar isco para que de un  último pase azema o al o a  garbell el Madrid sobre todo lo que no  quieres encajar un gol ojo que Jordi alv  se escapa por el lado derecho el control  orientado se va a plantar del  ido del bar ha  marcado 1 el minuto 10 de la primera mit  el gol  de se puso sming el hombre que le  pidieron un paso adelante ha  [Risas]  dado io y acaba de adelantar al  Barcelona en el minuto 11 de la primera  parte gana el bara de momento en el  clásico gol de fipo bara 1 Real Madrid  sí lo decíamos al final en la primera  jugada hemos visto que garet Bale ha  ayudado a Nacho con Jordi Alba Pero al  final su ADN es ofensivo a garet Bale no  le puedes venir no le puedes pedir que  en cada momento baje a defender con su  lateral y ahí está el punto débil del  Fútbol Club Barcelona y también la del y  también la virtud del Fútbol Club  Barcelona có esa jugada có llega Jordi  Alba por esa banda izquierda como todo  el mundo se espera un pase atrás a Luis  Suárez pero aguanta un poquito Messi la  llegada de coutiño que solo tiene que  empujar el balón Yo creo que el bara en  estos primeros minutos está siendo muy  superior al Real Madrid no Y además que  ha habido error defensivo por parte del  Real Madrid no Nacho ante la llegada de  Jordi Alba pues sale tarde y luego es  que casemiro no llega a cubrir a a c no  en el centro del campo ese tipo de  jugadas tienen que saber no que Jordi  arba incorpora muchísimo y que luego  jugadores vienen desde segunda línea  como coutinho como Ur o como ri que  vienen por detrás que también hay que  estar atento como tú decías Jordi la  hace francamente bien atentos a Luis  Suárez y al Barcelona que vuelve a  atacar por el lado izquierdo con fip  cotio adentro del área Busca el segundo  del equipo  Azul con el disparo ha salido rebotado  es se lo acaba llevando Tony Cross Sí  pero fíjate ahora eh la ayuda de  casemiro la ayuda de Tony Cross claro  eso hace que que no no puedas tener  opciones de pase sin embargo el El  Fútbol Club Barcelona claro es que está  superando la línea del centro del campo  con mucha facilidad con mucha facilidad  entonces ahí el Real Madrid no solamente  está dejando espacio a la espalda sino  que también no está presionando al que  tiene al que tiene la posesión del balón  al poseedor de balón y eso permite la  facilidad de poder dar el pase  de nuevo fip cou arrancando desde atrás  ahí está Artur  Melo dio primero el fúbol Club Barcelona  el Real Madrid obligado a reaccionar ha  salido más entero el bara en esa primera  escapada la galopada de Jordi Alba por  el perfil  Zurdo y el primer gol que acaba de subir  al marcador el bar que va seguir  atacando para encontrar Elo de los Go  mrio ofrece indicios de recuperación Yo  creo que el planteamiento que ha hecho  le petegi es el que le va perfecto al  Fútbol Club Barcelona sería ser un  equipo que le hubiera jugado de tod tú y  el Barsa sin tener a Leo Messi hubiera  tenido que reinventarse pues a medida  que hubiera avanzando el juego pero si  se encuentra un equipo a lo que está  acostumbrado El Fútbol Club Barcelona  que se mete atrás que le da en todo  momento la posesión del balón pues vemos  como el bara está siendo dueño y señor  del partido Rafa en combinación con seri  Roberto para meter ese centro hacia  coutiño no ha podido dominar de primeras  pero si segundas ese balón el caracoleo  ante la presión de Nacho de momento la  situación controlada por parte del  lateral del Real Madrid balón atrás para  Jordi Alva con rakitic vamos a llegar en  nada al minuto 15 de la primera mitad  ganando el bara gol de filip coutinho  con ese contragolpe liderado por Jordi  Alba en una abertura hacia el lado  izquierdo sigue amasando posesión el  equipo de Ernesto  Valverde Sí pero vemos el Real Madrid la  verdad es que el Real Madrid está en un  buen momento respetando a cualquier  equipo del mundo pero está jugando como  un equipo que llega al capn y sabe que  es inferior al Fútbol Club Barcelona y  se meten todos atrás esperando alguna  contra Yo creo que el Real Madrid  estamos hablando solo hay que ver el 11  los nombres de los jugadores tiene que  jugar un partido mucho más de tú a tú  salir arriba presionar y hacer un  partido totalmente abierto aunque estés  en en mala situación pero tienes  jugadores en el campo como modric Tony  Cross isco de los mejores jugadores del  mundo en su posi en su posición eh creo  que lo se ha  equivocado balón de Artur Melo en largo  para Jordi Alba la cabalgada de nuevo de  El lateral izquierdo del Fútbol Club  Barcelona la pared con coutinho ha  despejado la defensa del Real Madrid de  momento achicando balones el equipo  blanco vamos a ver si propone alguna  cosa más a nivel ofensivo demasiado solo  ahí Karim Benzema Pero sigue luchando  ese balón con Gerard pique sigue Karim  Benzema se frena en frente lateral  esperando la ayuda y la colaboración de  alguno de sus compañeros les dio tiempo  ahí Karim Ben balón para ton Cross  aparece Rafi no hay nada en esa acción  en ese balón dividido Gerard acaba  enviando el balón fuera tu fíjate Jordi  que vence má esperado unos 8 o 10  segundos y el único que se le acercaba  eraa isco no venía nadie más sabes lo  que pasa que es que hay muchos metros  cuando el Real Madrid recupera el balón  hay muchos metros a portería rival  entonces claro un balón largo sí  Benzema llega a ese balón pero es que  luego los jugadores de acompañamiento el  centro de campo Cross modric y el propio  isco es que tienen que hacer 50 Met para  darse apoyo por eso está claro que es  mucho virtud del Fútbol Club Barcelona  tú fíjate todos los tiros estamos  hablando 25 Met más que finalizaciones  es buscar una heroica está claro que hay  mucho trabajo por parte del Fútbol Club  Barcelona pero también Rubén Yo creo que  es un Real Madrid con teniéndole  demasiado  respeto por no decir totalmente al  Fútbol Club  Barcelona el primer tiro del equipo  blanco con ese disparo de Marcelo ahí  corrió Rafael varán controla el Real  Madrid desde atrás con Sergio Ramos 16  minutos y medio de la primera  mitad pitos desde la Grana para que el  equipo blanco acabe perdiendo ese balón  busquets a la espalda de la defensa sin  problemas para  courtois ahí controla ahora Rafael varán  entregando el cuero  para Sergio Ramos saliendo desde atrás  el equipo blanco isco se queda mitad de  camino busque omnipresente buscando a  suz se va alelo cera frontal del área no  hay nada controla con los pies  curtua 17 minutos ya buen choque Ah  entre Jordi Alba y Bale Aunque el  árbitro acaba señalando falta del gal si  le advierte que sea la última vez que lo  haga ahí vemos como Luis Suárez intenta  provocar la falta de Sergio Ramos no  hubo nada  Ah pero fíate habas de la reacción del  Real Madrid yo creo que para tener esa  reacción se espera tiene que avanzar  metros que estar un poquito más  adelantado sigue todavía estando en su  propio campo Sigue estando replegado el  Barcelona Cab sintiéndose más cómodo con  el balón y sobre todo con los  espacios sigue creciendo el equipo  azulgrana en el partido Que de momento  domina por un gol a cero tan solo ese  disparo de Marcelo hace unos instantes  entre los tres palos de la portería de  Marc al suelo es el hombre más destacado  momento del equipo Azul la zona ancha  terreno de juego controla el balón desde  atrás Ahora Gerard Piqué en abertura  para el engl en vertical para busquets  có ha cambiado Albert Luque el centro  del campo del Barsa con la presencia de  Artur Melo de rakitic mucho más liberado  Sergio busquets no hay tanta distancia  entre líneas Sí yo creo que era una una  posición que es la que bailaba había 10  jugadores fijos y al final ya hay 11  fijos cuando está Leo Messi no hay duda  del 11 inicial del 11 con más potencial  y y ese es Artur Melo Yo creo que esa es  un jug y cada vez convirtiéndose en un  jugador más ahí vemos globos de color  amarillo en el verde de el estadio del  pudo llegar Rafa para la conducción el  error de Nacho el tiro y el increíble  que acaba de hacer ahí con ese disparo  desde la frontal del  área espectacular espectacular el tiro  deur y espectac  no cambiada otro error en el despeje  primero Sergio Ramos intenta jugarla en  una zona muy delicada y luego claro  Nacho querer quitársela de encima le  llega a Artur que está perfectamente  colocado no y que muy buena mano aquí  del portero del Real Madrid s para dónde  filip cortua para flipar Lo eh Sí sí la  verdad es que una gada espectacular en  un despeje la verdad es que muy malo por  parte de Nacho Pero el balón también era  un poquito complicado darle ahí al borde  del área con mucha presión por parte del  Fútbol Club Barcelona  el bar está entendiendo muy bien el  partido y el Real  [Aplausos]  Madrid no hay falta  de  sobre Bale indicios de reacción del Real  Madrid con esa acción ahora se va suelo  ra entr cas árbitro ha señalado falta  vemos que el Madrid en cuanto presion  arriba en cuanto es un equipo que más  quea el bar empieza a tener un poquito  más de  dificultades tener posibilidades tiene  que que ser más valiente tú mira Fútbol  Club Barcelona el centro campo que tiene  rakitic Artur Melo Y busquets es de una  calidad tremenda pero en frente donde se  juega todo el juego el Madrid tiene  Casimiro Cross y modric no es un centro  del campo inferior por eso el bara el  Madrid puede jugarle un partido de t a  tú perfectamente a este Fútbol Club  Barcelona juega el campeón de Liga  juega ser Roberto entregando atrás para  Gerard pi  el que aparece para controlar ese balón  es lengle sobrevolando el verde el cuero  para Rafa la principal novedad en el 11  titular del fúbol Club Barcelona le  vemos mucho más acomodado no en esta  acción pero sí en el partido que cuando  fue titular ante el Inter de Milán la  pérdida de Rafi intenta llevarse el  balón Nacho le presiona filip  coutinho ncho decía Rubén que ha sufrido  durante el calentamiento que tenía  algunas molestias pero que finalmente  ahí le  vemos si está es porque está 100% deí  dig algo grave tiene que pasar para que  no esté en el terreno de juego no estos  partidos aunque tengas molestias Aunque  estés con bueno con con incomodidad a la  hora de jugar aprietas los dietes y y te  esfuerzas al máximo Luis Suárez le  devuelve ese balón a filip coutinho ha  tocado Rafael varán la controla  ctoa la presión del Fútbol Club  Barcelona cortua que ha llegado  Ben momento noana no trenza  prácticamente nada el equipo blanco que  intenta salir al contragolpe de momento  isco no puede abastecer de balones a los  puntas del Real Madrid que intenta  presentar batalla en el estadio de  momento sin conseguirlo bar gana por 1  a0 el gol  de adelanta al cuadro bal brasileño las  quejas de Luis Suárez y la vuelta  empezar para el equipo blanco  con Sergio Ramos asumiendo  responsabilidad en esa zona del terreno  de juego se la lleva Karim Benzema  conecta con Tony Cross Ahí controlo con  el pecho después con la cabeza La media  vuelta para conectar con Rafael bará le  sale al paso F coutinho Tony Cross en  apertura al hombre libre que es Luca  modric acomoda el balón en los pies de  Nacho ahora sí que ha trenzado bien la  acción en esa transición defensa ataque  el Real Madrid que intenta una posesión  larga con isco ofreciéndose una y otra  vez el que recibe no obstante es  casemiro balón para Nacho se tiene que  frenar no tiene referencias delante  sigue isco balón para Nacho para la  carrera mete el centro despeja Jordi  Alba tapón ese centro balón a la banda  para el Real Madrid en todas las zonas  del campo hay más jugadores del Fútbol  Club Barcelona que del Real Madrid no a  la hora de de jugar a la de  combinar supera una línea el Real Madrid  hay ese balón que le ha metido a isco  por ejemplo Pero sigue habiendo tres  jugadores del Barsa y dos del Madrid no  yo creo que tienen que acercarse en ese  en ese momento a la hora de  combinar intenta colocar al bar en la  rampa deeg I rtic balón dividido entre  Luka modri y raf el saque de  banda para el Real Madrid tenemos a Luka  modric otro de los jugadores que debería  ser importantes en el partido no ha  comenzado de su mejor forma esta  temporada pero es un jugador  evidentemente muy importante para el  equipo para el equipo blanco lo intenta  Marcelo se pierde por el camino le robó  la cartera ra  un poquín el Real Madrid intenta atacar  el espacio Artur Melo le persigue  isco y ahí le mete un poquito de pasa de  nuevo el Fútbol Club Barcelona atentos a  esa estadística 23 de 23 de Artur Melo  hombre después del Adios de ineste de  chav no está a su nivel ni mucho menos  pero s que es una pieza tremendamente  importante para el bar hom estás  hablando Ya de palabras mayores hablando  ser los dos jugadores cuidado  balón lo hizo perfecto el Internacional  francés estás hablando con los dos  jugadores con masa de narsa posiblemente  de la historia que son chavi y Andrés  sinestra pero sí que Artur mero ha  demostrado que con poco tiempo ya  entiende muy bien el rigor táctico del  Fútbol Club Barcelona y en un equipo que  era muy difícil encontrar un hueco lo ha  encontrado I va por un muy buen camino  Ojalá para todo aficionado del bara sea  un futuro o semejante a los dos nombres  que hemos  comentado juega el campeón de Europa  juega  per Barcelona por 1 Cross en parcela del  equipo azulgrana sigue anando el público  desde la grada con casemiro controlando  la situación en el círculo central le  falta Colmillo le falta pun de momento  al equipo blanco lo intenta ahora desde  atrás con casemiro distribuyendo ese  balón para la llegada de Nacho este con  perseguido por  quea detrá  Ada por parte dez  martz Real Madrid con falto de velocidad  en en el juego y sobre todo la ocupación  de espacio no yo creo que es í un poco  la clave donde el Real Madrid puede  mejorar y es don donde puede hacer daño  no si si la ocupación de espacios la  hace más proporcional hemos visto antes  no Nacho muy solo en la banda derecha  cuando le ha hecho el cambio de juego  luego claro es que la distancia que  tienen para jugar y para poder apoyarse  con el compañero es muy alta  ser de nuevo balón para el Real Madrid y  esta es la acción del gol como rakitic  coloca en la rapa deeg a Jordi Alba  comodísimo Luis Suárez atrae la defensa  el balón at pero me sorprende cómo le  puede sorprender con tanta facilidad  Jordi Alba Nacho Nacho Esta es la jugada  digamos number one del fúbol Club  Barcelona la jugada que más hace durante  todo un partido y vemos que ve la  llegada de Jordi Alba yo reacciona tarde  buen balón de isco  providenci Sergio Roberto que ha  reaccionado perfectamente para  interceptar en primera instancia ese  balón jenard pique despeja el balón con  la cabeza intenta llegar a Rafa aparece  Sergio Ramos va a buscar el tiro desde  fuera del  área el balón Atrapado por parte de Marc  André teres  seg vemos Que todos los tiros del Real  Madrid han sido de una distancia fuera  de lo normal le cuesta mucho llegar a  área contraria ya la ha probado gare ya  la ha probado Sergio Ramos lo hemos  visto antes Marcelo eh  intenta conseguir ese Go que lo meta en  el partido pero no lo va a tener nada  fácil desde atrás no ha podido llegar  que lo hace Sergio Ramos para Marcelo la  pidiendo pero faltó muchísima precisión  en el pase í Marcelo conduce dirige el  tráfico las operaciones del equipo  azulgrana bu con  rro otra vez Rafi El Barsa cuando no lo  ve claro prefiere tener la posición no  perder el balón ahí aparece Jordi Alba  pide un poquito de calma le suelta el  cuera Luis Suárez contacto ahí con  Rafael varán no hay nada Rafi para meter  el centro estaba siguiendo muy de cerca  la acción sá Martínez Luis Suárez queda  tendido en el suelo Jordi Alba de nuevo  Hay fuera de juego ahora de Jordi  Alba vamos a esperar a la repetición ahí  con Luis Suárez que se va a revisar en  el bar evidentemente es lo que estaba  pidiendo el Piqué que revise el bar aquí  la veremos la jugada más a cámara lenta  yo creo que eso fortuito no hay nada no  hay  penalti varán llega Luis Suárez por  detrás por  sorpresa hay contacto Ahí pierna derecha  y pierna izquierda del jugador del del  barza rep porque ahí bará quiere  contactar con el balón pero ya está la  pierna de Luis Suárez y eso le hace caer  jugada la verdad que  difícil el bar va a tener problemas a la  hora de decidir creo que bará no tiene  ningún momento de hacer o tiene  intención de hacer penalti Pero hay un  contacto Así que si Pita penalti no es  nada descabellado tampoco yo creo que  que si el el bar decide que es  interpretado por el colegiado Ya está ya  está pitado pero la acción es para mí la  acción es muy clara no mir pero mira  mira si hay tanta no pero es que bar  bará no ve a Luis Suárez Lu suz antipa  pone la pierna y bará le da por detrás  el el el bar le ha dicho mejor lo ves tú  es una jugada la verdad que al límite  pero yo viéndola así detenidamente para  mí es penalti que no es provocado no es  por bará no lo quiere hacer en ningún  momento pero Luis Suárez yendo al límite  le hace que le contacte aquí se verá  golpea el tobillo le hace caer penalti  la intencionalidad no cuenta aquí cuenta  que que ha derribado al al delantero  Luis Suárez llega primero controla viene  pará por detrás Y le golpea yo creo que  va a pitar penalti estoy de acuerdo con  contigo Rubén Bueno pues ahí tenemos a  sá Martínez ahora mismo tras la decisión  Del la revisión deev el árbitro que  señala penalti penalti a favor del  Fútbol Club Barcelona es el primer  clásico con la presencia del vídeo  arbitraje y después de no señalar nada  tras ver la repetición en imágenes  señala sá Martínez penalti a favor del  Barcelona que se puede colocar por  delante en el marcador en tan solo 29  minutos del primer tiempo cortua bajo  palos va a intentar evitar el gol de  Luis Suárez Ahí va el jugador charru el  disparó gol  [Aplausos]  gol de Luisito Luisito Luisito</t>
  </si>
  <si>
    <t>Brasil - Alemania SBS Final Mundial Corea-Japón 2002 [Spanish (auto-generated)] [DownloadYoutubeSubtitles.com]</t>
  </si>
  <si>
    <t>de suecia el segundo ser de inglaterra  tiene 38 y dallas que de escocia  es un hombre de 44 años son las  autoridades  este chico muy feo en 22 años vivió en  parís fue a por parís saint germain  y portero oliver kahn considerado el  mejor del campeonato ya está bajo los  palos y marcos como siempre  pidiendo la ayuda del cielo pidiendo la  ayuda de dios  colina con algunos colaboradores que  piden que se sincronicen los cronómetros  por si les falla el reloj y el martillo  viento a las 7 de la mañana en punto  el equipo brasileño atacando hacia la  derecha de su pantalla señora señor a la  inversa lo hace el equipo blanco de  alemania  ahí está feliz ahora y está claro el  técnico de los traseros  el equipo verdeamarelo jugador menos  su actuación larga pero muy ilustre  53 años este fue crac muy grande  este fue campeón del mundo y fue después  también subcampeón del mundo tuvo los  dos el 90 fue  su campeón de verdad y nos metemos en el  partido porque va a ronaldinho con marca  de limpia y deja mal porque alguien no  quiere desbordar y es el primer tiro  destinado para la selección brasileña  linke frente a ronaldinho que apareció  por la izquierda  branding esperamos hombres que concurran  al área y por ahí llega gilberto silva  está ronaldo estar bardo la marca  delinque y ha habido el tiro arriba  ramelow la pelota  de otro lado 11 gilbert o silva chocó  con ramelow es el primer minuto de juego  la conocida empujando  para alemany al otro bajo la calma de  camps para bajarle la temperatura es de  25 grados  [Aplausos]  de partido  arriba gilberto silva intentaba ronaldo  e intentaba ronaldo ganó más cantera y  por acá viene en defensa para trabajar  el número 17 vo de muy atrás  es el cuarto partido que se pueda caer  con hamás japón rusia arabia y blanda  ecuador croacia y esta final acá juega  el tema marino donde estuvieron  corocitos sacos para clero son después  de un problema defensivo el centro de  cloro con un céntrico declare son sólido  el portero cant esto es muy poco para  este hombre que comienza a calentar las  manos le hace bien a kan para respuestas  de premium son en la mitad de la cancha  para luchando roque júnior ahora la  tiene brasil a través de gilberto silva  es azul  el pelotazo de edmilson  la respuesta de no soltar  y ahí van los alemanes otra vez de klose  el fútbol es para alemania primeros tres  minutos del partido  como poder  aparece muy abierto snyder es una hiper  tocando para voz descuidado si tu boca  bajo de turno  roberto carlos adelantado prince  y el fútbol es para los alemanes que  también amenazan en la portería de  marcos amante adelanta se junta  confianza  prince tocando atrás para que aparezca  el poderoso drama lo ha intentado  alemania un territorio igual cristo la  derecha sin aire muy abierto no sirvió  de lujo calidad y arriba algo  y n cleta son  [Aplausos]    el portero can  en cuatro minutos funciona la máquina de  maná  con los motores en la temperatura  correcta  oliver kahn  qué factura también a ser nominado como  el mejor futbolista del campeonato ya  proyectivo el mejor portero rogelio  arriba la respuesta de snyder  roberto carlos japonés contra el piso  haber vivido bajo  ronaldinho kaká limpio libre el capitán  está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mí no me  vienen con cuentas  roque júnior llegar a la primera del  partido y lo hemos reiterado en este  comentario de ser colista esta acción  parece para nada se dejó resbalar no  levantó los pies nos agredió con los  pies  solamente chocó con él compró depresión  una exageración malo para una tarjeta  amarilla para los juniors por falta en  contra del notebook  ya hugo ramelow por la derecha para  frings  se mueven los alemanes adelantaron sus  líneas el pelotazo buscando a todos las  marcas diez mil son para calma dos  muchachos los brasileños recurriendo a  la falta y por arriba son peligrosas los  alemanes en su oficio  él  pero colina inflexible funcionando un  tiro libre que reviste enorme peligro  miren cuántos blancos concurren miren  cuántos alemanes van quien decía que  tenía miedo feller iba a jugar con línea  de cinco del fondo y con línea de cuatro  delante y se prepara  hola alemán y estando colina da  instrucciones diciéndonos que me agarren  es vil con sólo preocupado de  un poquito más por ahí estaremos la  pelota queda picando vas al banco lo  ayuda es inverso silva se interrumpe la  salida descargas botes aman aman el  derecho quien llega ahora lo civil lo  siguen descargando para freaks como ésta  alemán ya instalado en territorio rival  también es sider  sufrió una multa perteneció na brasil ha  dado vuelta alemania  esta cosa ojalá colina tenga bien  clarito que los protagonistas son los  jugadores y los árbitros  porque su unidad  ra menos le ganó a rivaldo  el marco quiere interrumpir por acá  viene nuestro perfecto somos alemanes  tiene tantos  la gente el porqué  jeremic  no extender el portero can como bien  eleva para poner la letra el timoteo de  cruce que no sirvió queda resentido  kapur le duele toda la cintura  todavía nos tenemos cuales en la  finalísima  colar y entoscado mayor de los dos  hombres  la rodilla golpeó los gases  recupera el gran capital  para méxico esta vez veremos  no se encontrará el comienzo  [Aplausos]  no tiene ni los posibles me parece que  estuvo bien me parece que el estado se  demuestra en prácticamente todo a  miroslav klose  correctísimo es correctísimo cualquiera  si se nota mucho  en otro momento  de la pelota  pero porque yo no pongo entonces equipo  ni me quiere frenar el juego brusco  estos equipos libros en general que  alemana alle manejo del equipo recio muy  físico muy bien preparado pero en una  final nos van a dar conciertos aunque  alemania es el equipo que tiene más  reconvenciones pedrosa 112 faltas ha  cometido alemania tanto que este partido  sólo 87 brasil  en materia de tarjetas amarillas sólo  superada por turquía alemania con 17  tarjetas amarillas  [Aplausos]  siempre  [Aplausos]  y su compañero atención al estado de los  brasileños ante la presión alemana la  jugaba entre canadá y del móvil  la profunda combinación por la revista  china de fútbol  y estaba listo para matar clases  hemos logrado que todos los anchas con  lina por una falta en contra de lucio  diez minutos por una sorprendente  alemania quien ha hecho vuelve una  combinación muy buena destacó los ratos  pero la combinación por la derecha para  finalmente promover con ese centro el  esfuerzo del marco fue muy bueno lo que  hicieron con una doble pared allá en la  punta derecha  y en minuto 0 a 0  tiene que encontrar su fútbol la  respuesta es por la derecha los alemanes  a través de su manager prince se echa  atrás  el chico loimil la marca de gilberto  silva sin falta  el marcador está sin goles  cuando se esperaba una especulativa  alemania nos hemos encontrado con una  ambiciosa alemania  el fondo de los brasileños cuando lo que  el sodio  [Aplausos]  el que lo paso no sirve muchachos jamás  la pone contra el piso  dudando con prince desordenado se  inflamó por fuera  esta disputa por el oro del mundial por  el primer lugar por el título de campeón  del mundo  [Aplausos]  carlos enfrente son altas  ronaldo y roberto carlos el cambio para  arriba de la pelota se pierde en el  fondo con juego para los alemanes 12  minutos de la primera parte  nada más que aquello de reponerse a lo  mejor hay un poquito de humedad adelante  hay 80 por ciento de humedad es decir  está muy muy rápida la cancha el 80 por  ciento delgado con 25 grados de  temperatura en el fondo trabajando  también son por presión de 9 y se  equivocan  [Aplausos]  el sol se oculta con roque julio  pero no puede salir  snyder  ahora los animales en la cancha parecen  20 como caprino oberto carlos no lo  contestó pero parece  de nuevos rasgos  y este otro lado anunció la baja cámara  otra vez era malo el fondo por acá viene  va a saltar  un poco de ambas no hay niños en  alemania y alemania tienen abatido por  estrés  juega brasil  [Aplausos]  no vaya tres en el fondo cuatro de los  seis tipos de prueba puntas  mamá él vendió un poco libros calle  y la punta para los dos  ahí está el portero marcos  y cada vez más cerca los alemanes  rivaldo ganó quien reventó buscando la  marcha de roces unidos iba con todo el  59 giles  sabrá los títulos que tiene tarjeta es  una protesta de ahí está lo que yo  instancia  efe  vinson para rivas bajaron a rival de la  mitad de la cancha fue muy directo raml  oa buscar beneficios nos entrenaba con  él  si le dicen en brasil ronaldinho que a  la vista en lo real digno causa butler  son café por la derecha  el enganche de clero son se presentan  son rolando  apareció lente para terminarlo todos  luchó adelantado jugado pero pueden  tomar de compras muchachos  gabinete que vaya al frente con la calma  de quien llega a ver  [Aplausos]  peligroso más que fuerte en lo más  complicado que hay en cualquiera pierde  semana para saber  sin ser muchos el papa alemán ya que  reactivo  klose  tranquilo encuentran la pelota en el  partido  volví los ojos arriba salvo wilson de  roberto carlos  llega a mano el larguirucho por ello  vale schneider la baja contra roberto  carlos baute roberto carlos y esto era  para amarilla  a ver qué hace colina  si no puede destinar el partido de  permuta  estoy solo en total  si olvida pero cuando una tiempo  claro en la primera toma por el otro  lado en 16 minutos de nuevo van los  alemanes de arriba  la fuerza aérea alemana en busca del gol  y ahí estaba de remoto en roberto carlos  no ayuda a rivaldo llegaba clase un  momento de calma el 16 no hay boleta en  la finalísima  gran país alemania 3  entonces  y brasil  estar conforme rudy pelean por lo que  expone un hombre ahora la cancha de  julio abierto roberto carlos rápida  intentando encontrar el camino  por alimentos los papeles  porque tiene un invento siempre nos diga  hay una tierra  aparece un poco de trabajo  del alto paraná metal por descarga  con la izquierda avenida  el chico no hay voy  [Aplausos]  le va ganando el monte  y hay tiros libres para los alemanes  no voy a juzgarlo  yo nunca nunca  los trabajos en los fabricó el paul en  la peligrosa zona y ver desde la  izquierda segura  reclama es muy malo el centro la pelota  de que ayudaron al niño sale con tele  versión el profe  no sirve lo de decir  y atracos que arrojaron al vídeo del  momento sacar la pelota  con pelo del banco observan la  desesperación de felipao ese sprint  por la derecha buscaba yo nada y del  ahora brasil nos puede derribar lo la  anticipación alemana ha ahogado los  brasileños es la característica de estos  18 minutos un equipo ultra concentrado  un equipo que está trabajando el partido  en cada centímetro de la cancha  pero hay algo muy importante el marcador  mal  tiene tiempo para recomponerse un libro  bueno declaró cuando se comporta mal  digno para la venta  y no podemos ver  lo escribiste abierto y fácil  absolutamente de gol la tuvo fantástica  ronaldinho entiendo porque vi que el  borde externo de pie izquierdo cuando lo  puede darle ninguna combate lo que hace  rival está ahí con el lado interno y  busca el ratón edad con el lado externo  muchas se alejarse la pelota del efecto  es al revés  además que los más duros de los internos  educación de punta tengo una fila de  golf está el patio  un instante para brasil apareció la  magia se lo comió ronaldo la oportunidad  más clara que nos regala al partido en  19 minutos se lo comió ronaldo y ahí va  no aparece springs ahí están los  alemanes instalados en territorio  el flaco hammam se junta con sneijder  atrás para melo por la vista de 9  prince otra para cerra melo  no pudo no hay fin sale rote suyo con un  pelotazo  el trabajo deportivo ahora esta anécdota  se fueron pedro el segundo el gol que le  hizo rivaldo como controló la pelota de  la misma posición con tu pierna  izquierda el que lo hizo inglaterra es  claro pero el pase de ronaldinho directo  a la parte interna y éste lo pega donde  éste está en una chambonada por uno  empeorando que muera lo debo de igoogle  jeremy por el otro lado stalin que  abierto prince se manda link en los  alemanes trabajando en panamá alberto  para mamani mamani de que aparece  jeremis más atrás elige a meter 20  minutos  fins toda alemania buscando  el procampo  esta reducción el trabajo de gilberto  silva no sirve la pálida hay espacio  pero para ti  pobre por carlos a  y ahora  en cualquier momento tenemos  cualquier momento tenemos información de  lo que pasa en el parque por estar  estamos metidísimos en la final el ente  que en el entretiempo le contamos hay de  garra pero con su pelotazo muy bueno  intentaba close es para el chico móvil  roberto carlos  es acá vuelva bien limpio  los brasileños adultos sucio ronaldo  quería ayudar la pared la rompió esta  pared ramelow en la mitad de la cancha  jamás descargas contra clos es la marca  de café dejar resentido a 12 smith son  en pantalla diciendo que se exportó la  mente la pelota no te creo el marcador  ahí está  magnificación de los exigente mente todo  vale en la final no se queda paraditos  caminando normal pero colina no lo que  yo tampoco  calla de lo mismo de los medios  soy el vals 13 el dueño de las pelotas  en los tiros libres se la tocó corta a  jeremy ahí está tocando para hammam  corto muy bien es nelson  rival no puede lo haga van arriba  cuando termina con un pico de colina  arbitraje correctísimo para un partido  tenso como debe ser una final  disfrutando  japoneses ahí está  emperador y señora disfrutando la platea  el arca denunció el fútbol es para los  alemanes no se caiga anunció que en el  hombre si tarde  no hay tiempo para lesionarse en esta  final  no trotaban dimensión después lo toca  lucio  la cámara ahora para la ryder contra  lucio se forman las parejas el fútbol es  para los brasileños promediando la  primera parte no hay goles en yokohama  23 de julio  en el banco o con primer biológico  a la chica si garcía perdió al muchacho  pero tienes que es el segundo goleador  de su equipo es el primo del gran  jugador cerebro entre iguales y está  afuera y está afuera por algo que desee  y negro muy mal fernet qué bien 15 pauli  con un confort de ser celebrado feliz  aunque lo digo tengo se manda a hama por  la derecha respuesta de roque juniors se  la dejo ahí nomás para el larguirucho  volante que descarga contracción ahí que  esté para prince tiene prince por la  derecha ring con la turba arriba póster  la cochera a la izquierda para poder  poder a intentar el desborde la marca de  café calculamos al córner  sigue llegando alemania  24 minutos el esfuerzo del campus para  frenar a bote se olvida alemania-brasil  lo mucho que salta  y quiénes son los que aparecen en  pantalla como reventados ahí saltó  gilberto silva roque juniors edmilson de  cualquier manera  roque júnior todavía no sobre la pelota  [Aplausos]  el fútbol es para los brasileños para  los sudamericanos otra vez brasil en el  saque de costado vamos a los 25 minutos  con lina detiene momentáneamente el  juego porque algo ocurrió en otro sector  de la cancha está resentido edmilson le  duele una barbaridad la rodilla  izquierda a edmilson le pregunto colina  pero necesario que saliera quiere seguir  es melson sonido habla perfectamente  castellano habla varios idiomas  soy financiero 42 años  para buscarla con algo que se perdió el  gol cayó ronaldinho o de romero  presionado por ronaldo  [Aplausos]  los encontraron roberto carlos que no ha  sido agente de salida hasta el momento  a quién elige a rivaldo la marca derrame  los por la derecha ronaldinho va picando  claire al que se culpa con roberto  carlos para la marca prince ahí está  roberto carlos por primera vez respuesta  de ningún que de nuevo los brasileños  por fin se instalan en territorio  rivales a la fila en el partido ahora  porque junior por la del estaba picando  campus para alba  26 minutos se mantiene el 0 intentó las  brasileñas de acercarse acá ni un solo  momento citizen para cana el el revés el  la duda de ronaldo  estando solo  porque lo digamos se adentraba un poco  juego ronaldinho o rivaldo  y ronaldo así que es tan fresco como  para ella cuando les dije la pelota como  ahora insinuar algo peligroso  ya no lo que junio  a la mitad de la cancha comienza a  imponer orden y néider más atrás la  tiene link que le impide la salida  porque tiene espacio poco profundo para  que descargara cruz de papi tanto por el  medio  [Música]  y luego me tocó allí ahora  en alemán pero no no le creyeron prince  en pantalla nos acercamos a la media  hora  ahí está prince para levantarla llega a  trabajo de cola pudo controlar le ganó  en mil son la cámara para podio  el cuerpo en el cuando que en la  actualidad  frente a alemania y alemania comienza  ahora aquí alemania  se ha visto también cuando presiona  roberto carlos no pudo sacar el fondo  todo lo está arreglando de 2006  algunos niños  marca de no hay mil que vino a trabajar  en de prensa  [Música]  y los de arriba  una pauta para el contragolpe atrás para  sneijder hay manera de volver  [Aplausos]  la embarré dice bolt el temor de 5  puertas siguen  pero dentro  le faltaba directamente  entraba solo estaba un pésimo control de  poder que hubiese tenido mejor técnica  quedaba listo para meter las burgas  podría haber sido gol de alemán y tiene  su nombre de terneros del dinosaurio  werder bremen  eso siempre  algo que no ha sido factor hasta el  momento para ella también está ronaldo  le di una patada ronaldo  [Música]  más caliente  [Música]  tienes que aumenta en la cabina  [Música]  número 2 de los alemanes  [Aplausos]  absolutamente  [Aplausos]  [Música]  la atracción de rap irse sin jugar bien  creamos jugadas de peligro y después de  por el otro lado 12 con 3 minutos  el mismo no tiene problemas para votarla  al corner pero si tiene dificultades con  su rodilla  soy tan frescura allí se complican los  saldos de metegol  para controlar bien después por la  derecha para ser amortiguado con un poco  duro ahí para adelantar esta derecha  donde dar la derecha pide  a la media hora reiterada la opción de  ronaldo que ha tenido dos la tercera es  la vencida abonando  no hay vida  nuncio contra clóset es milton  encontrado de  gilberto silva contra quieren pero el  filo de 9  [Música]  vamos  ravelo contra ronaldo lo ayuda a  mantener la zurda de extender no hay  nada para alemania solo posición de  adelanto de no hábil a los 30 minutos  tocó por primera vez la coloca en el  partido portero marco de brasil no había  tenido intervención ninguna  [Música]  cuando usted mismo una anterior intento  se acuerde se centró canarias córdoba  era muy peligroso  no sé se me olvidaba que era un horno  luego fue al suelo del general con el  suelo  a las preguntas pero marcos nos vamos  la segunda un buen golpe de puño no sé  con la pone contra el pisto es lo que  más les gusta los brasileños se mueven  gilberto silva  con el dim vatican 2 play del sol gana  ramelow o las miran el fondo jai del  contra ronaldinho con algo que empezar y  empezó de los niños  pero algo como izquierdo roberto carlos  ahí aparece el queens  hay que ejecutar con aquellos la  recuperación no le vale hay que pasar  los dos meses para finalmente pasar  [Música]  pero los alemanes que están ahí parecen  serlo  [Música]  el partido y verón espacios obra tour en  donde pintan la cara hasta el momento no  hay huellas pero agosto alemán  el cambio a la izquierda para lo que son  roberto carlos aplicando el chico prueba  siempre roberto carlos  descargó atrás y baile  se metió adentro  con los niños  el cupo extra para los alerones de  descarte de pescado  y la cámara para boca juniors a 12  minutos del primer tiempo  [Música]  mamani  [Música]  [Música]  felipao casi se va encima de rudy pérez  díaz no sólo está parado  falta que me extenderé en contra de  ronaldinho  en 33 minutos la cámara para metzelder  ahora el vino y café  ahí es para ronaldinho  acompaña ayuda al tocino  alberto silva porque al otro lado para  arriba lo descargo para el rostro y  junio se cierra alemania  una vez  [Música]  el pelo tanto cambiando para que  apareciera café  la marca de boda donde sabe bien la  tarea  y la pariente capítulos hijos  y volver no falla a la hora de  en contraste con tan buena estar  [Música]  se mantiene un 0-11 para el final no hay  problemas para colina y compañía en  estos 34 minutos proyectos  pero esta de stoppers al ver pero en fin  hombre punta cuando demos la  tranquilidad  todo el externo izquierdo  los pinos  molina no les va a bolilla  [Música]  a la gente no le gusta  y alemania enfríe que meta el partido en  el freezer  [Música]  el pelotazo de kan  respuesta de café con el niño  [Música]  30 tienen un rival con  [Música]  [Aplausos]  se mantiene el estilo señoras y señores  diez minutos finales primera parte  final de la copa del mundo  [Música]  puedes contarnos  la pidieron al día en espacio de martín  [Música]  el flaco hammam  [Aplausos]  [Música]  boca para queremos este con un camelo  camelo buscando alguien en la derecha  ay te mandaban 2  [Música]  lo sé  [Música]  la marca de gilberto silva  imaginaba  y colina en abasolo tiro de esquina  favorable a los alemanes a nueve del  final no le fue fácil para gilberto  silva marcara schneider  cinco veces estaban el rincones de los  tiros de esquina de  tienen cargadores  se reparte en las marcas del área  brasileña  saben que por arriba peligrosa alemán  ahí está poder  era todo antes de que la pelota llegue  al área sin que me apuntara del mundo  sobrepasa sus expectativas  en el tiempo  [Música]  escolar  intenta brasil por la palma izquierda a  través de roberto carlos  el pote cuarto para rival nada dice  conmigo  la salida es a través de colores de  atrás se va contando con schnyder flote  por este otro lado llegaba body por la  vereda de la tosca negar tienes prince  más atrás ramelow  link  de nuevo por la derecha a través del  plato hammam  [Aplausos]  juega el bunny en saque de costado es el  único que puede meter de ese hombre en  el liverpool  con una terna gran figura en esta final  el plan kocaman  hoy está prince  no hay gas se levanta prince  de roberto  [Música]  y arma un enredo  snyder piso arriba alto  [Música]  de los baños  podríamos grandes arterias ganas de  mostrarle tarjeta amarilla a nadie con  esta intención y después hizo mejor  converso veo comprobó los baños del  accidente dijo mejor seguir pero no hizo  mucho por sacar del piso todos  hay poca ronaldo para rivaldo  el chico no esté cargando por acá para  que aparezca quién jeremic  lo corre rivaldo cuidado no hay falta de  falta sin embargo dice no estrenadas en  grande  [Música]  jeremy apenas sintió el contacto aquí en  vivo quiere dice el reemplazante de baba  que en la final el bayern murió  no está en la cancha ausencia más que  importante en la formación de mano  levanto sneijder ganó rod y junio para  variar la garra hammam  [Música]  [Aplausos]  sólo comer físicamente  con 22 años estaba comenzando a subir el  orden y la potencia física de los  alemanes elementos a considerar en el  comentario que ya plantea sergio  livingstone  no estoy verde  [Música]  el portero tan cinco minutos y un  poquito más y que nos para el primer  tiempo y todavía no hay goles en la  final desde el 70 desde hace 32 años que  brasil anota un gol en una final  mundialista hoy quiere anotar  ravelo  [Música]  [Aplausos]  del borde porque el uso de este  departamento  el niño ha reaparecido rueda díaz no ha  estado a la altura de las expectativas  tenemos que pasar de aquí para arriba 40  minutos  ahí está radamel oo  kaman link  el portero pan  ahora alemania juega a la alemana  [Música]  con la explosión para éste aparezca  cruce  es atinada policía  la aparición de edmilson que a cada rato  cada vez que se cierra la cámara sobre  esta muestra de algún dolor de algún  inconveniente no está entero  prince prince el centro arriba trote la  pelota pasó vienen hoy bill con marca de  captura un metro la espera campo el mano  a mano por fuera  gratuita la ya no vivir descarga para  james geroni  flores a vélez como como los de estar en  la cancha no se los puede marcar la  distancia campus es de 2 metros en las  costas no los hará el mío para allá para  acá y finalmente decidió hacerlo también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común contra los  alemanes  sí no  volvió la pelota con la  vuelve  no hay problema  van quedando apenas tres minutos para  que se nos vaya el primer tiempo de la  final  roberto carlos quiere mismo a tratar de  los barros  a menos de la carrera bien el defensor  alemán se junta concluyó sobre el fondo  que me trataron de ser más valiente  volvimos ahí  en la cámara  para united  pero eso fue de equivocación para ayuda  de excelentes jugadores no pudo rival  romero esto va a tocar la pelota solo a  cortar camino lo sé  en la mitad de la cancha snyder y  jeremis  para jugar alemania faltan apenas dos  minutos anunció muy adelante en defensa  está concluyendo la primera parte  podemos  lo sé  hay tiro libre para los alemanes  [Música]  virtudes personas  snyder se queda ahí porque eres el dueño  de los tiros libres  [Música]  la cubo rápidamente snyder con codos  para jeremy va picando close se va  picando boca juniors sonidos kléberson a  ver si sale brasil que va a salir de ahí  están los perros de presa de alemania  dice de ejercicio para arriba  prince por la derecha despega del revés  a mi ayuda de inverco silva ronaldinho  no hay tiempo para nada  ahora el paco camps se manda hammam  poder escucharlos roque júnior el  de colina un minuto se nos va la primera  parte con el marcador en blanco es la  finalísima mundial en yokohama japón  70.000 personas de las tribunas  esperando el gol esperando algún invento  de este hombre  claro eso dando el paso de un albino  con rivaldo por la derecha capture a  maga rival de descarga para con el digno  para saber tocarlo por la espalda  siempre auditiva bueno  a los tres años notable del estado  sometidos  no diga nada  pero que sea  salgado tiempo para ti  [Música]  pero está bien  [Música]  otra cita  [Música]  por lo menos 3  d  el que se había invocado momentos antes  están de acuerdo en el resumen las  oportunidades más claras para brasil  un parco en titanio decente sin lugar a  dudas desde el tejado más cerca el  centro de capel al llegar los brasileños  3 que va a ganar algo salvo linke  ha salido brasil perdona alemania se  equivoca fin  el tema del anuncio  toca para que éste como declare son  roberto carlos roberto carlos el cambio  de frente  no pudo modesta pu  [Aplausos]  como apareció anuncios como éste qué  bonito  en el curso  [Música]  entonces a cara de perro y nuncio juega  en alemania el bayer leverkusen con eso  que usted debe conocer  el minuto de descuento la última  oportunidad brasileña para rivaldo  rivaldo ya le vio también jeremic  la hora quitaron por ahí  en acapulco  ronaldinho  roberto carlos  roberto carlos por una venta formal del  baile  sin motivo ronaldo  tercera vez de ronaldo  [Aplausos]  pero la vuelta muy bueno sintiendo  fuerte  esta es la derecha de tu persona  con el efecto de pegada  [Aplausos]  ahí está mi voto no puede capturar  metzelder y le queda la zurda de ronaldo  veamos la de nuevo sergio con la pierna  derecha en saica pero vencido  absolutamente bien  había ido a la izquierda esperando al  cruzado tiene pega con la pierna sin  funciones clara para marcar el equipo de  basile  la impresión visual general es de mayor  dominio de la pelota y el territorio del  cuadro de alemania pero en situaciones  buenas estamos mucho más cerca el cuadro  azul de abrir la cuenta cosa que no se  ha producido ahí está  la deseada la ansiada la que no va a ser  de nadie porque le dan una réplica de  plata dorada no le dan es aquí es de oro  está la guardan se le entregan ahí nomás  después de vuelo a vela con esta que no  están vallas cualquier porque la otra  y queda gana el tres veces y todas lleva  fácil ganar otro campeonato del mundo y  se dio para la casa y se lo robaron  y si se acabó la copa cualquiera la  fundieron y al final se quedó solo  esta es la que ahora se inquieta un  italiano pedro buena pregunta es el  hombre que es  silvio gastaría estamos con los  highlights los mejores momentos  pesa 65  tal cual dijo pedro el hombre que tiene  42 años los equipos retornan a la cancha  ahí vemos a oliver kahn que a la larga  ha trabajado mucho más que es un socio  este cuidado cuidado cuidado  no han dado bien no ha sido un factor en  esta copa del mundo  [Música]  el partido se reanuda dentro de un  minuto  ahí está el parque forestal estamos  informando en directo de las fotos de  está nick  al final del fútbol estaremos con todo  el trabajo esto es una muestra para que  le dé más frío apenas una muestra ahí  está con la cabeza pelada o marcador  colina  [Aplausos]  en cantabria y hace frío después de la  batahola de las seis y media siete de la  mañana volvió al orden en el parque  forestal vuelto el fútbol en yokohama  alemania hoy han ido al fuego  y al haber hecho a los alemanes  hacia la izquierda los brasileños  segundo tiempo el mundial puede terminar  tras este periodo no hay vértices yo no  hice nada pero interrumpió colina y está  jugando campus para los brazos de ellos  retos son  y uno no puede  [Música]  desde minutos  puede estar ahí en  en barbecho de denso falta de cualquier  momento donde importan vamos por la  izquierda con sneijder la pelota se va a  perder en el fondo y el tiro de esquina  para los  alemán es una insulsa que daba se puede  transformar en algo de peligro una  pelota que se disfrutaba en la mitad de  la cancha corrió hasta el fondo que se  prepara no a vivir cuando comienza a  llover en panamá  me da la impresión  como haremos solos certificaremos  pero no olvides  [Música]  qué pasó  una ciudad a insulza podría  transformarse en algo de peligro  práctica si podemos además claro  si quieres la mandaron al corner ahí  [Música]  la mandó al resto del pueblo en mi caso  alemania en lo más conservador que ha  tenido hasta el momento en el partido  brasil ha tenido cuatro oportunidades de  alemania la primera a clarín  el partido continua sin goles  se junta con ron que junior tiene  profundo para ronaldo sonando contra ra  ramelow ronald de pasta tanto kan atrás  quemadas de puertas de kléberson no hay  problemas por el otro lado para poder  en el fondo news  el fútbol de gilberto silva  su socio en la mitad que la versión de  coronas bien iniciando por la derecha  ronaldinho tocando el ayudante de mis  intentos snyder bueno al estilo de  snyder  [Música]  primeros tres minutos de juego la  segunda parte  de nuevo el dolor descuido el camino de  gestación realmente hemos mostrado la  campana pero no ha destacado cada vez  que me ha mostrado tiene un cierto  marcador sin goles como cerca alemán ya  en el comienzo del segundo tiempo  alcanzará nunca lejano espléndido que  alcanzó a interrumpir o edmilson  y ahora tiro libre favorable los  alemanes con mucha calma con dinamarca  las faltas que le hicieron a united y un  poco  muy solo jeremis buena interrupción de  primer uso  me ha pedido una gran oportunidad  conocer  el pescador del golpe está siempre  esperando la oportunidad  no hay verde  nosotros de la edad fuerte a la pelota  aproximadamente  unos 30 metros para este tiro libre  tuya quién es  de dónde sacó esta lista no hay vida  [Música]  el final del primer tiempo era brasileño  el comienzo de la segunda parte es  alemán mano y para los marcos y el palo  no hay discotecas para los alemanes  espléndido marco  con su mano izquierda latido al poste la  pelota no entra todavía  [Música]  el centro derrame lo frontal sin  consecuencias segunda oportunidad para  me lo descargan contra prince le damos  roberto carlos  15 el fondo  equivocada de nuevo prince  boca juniors juega alemania  [Aplausos]  pero era legítimo de 30 metros casi por  la posición de la barrera más o menos  la cuenta que sacamos un portero  absolutamente del edo  sin ninguna cosa además de lo que cump</t>
  </si>
  <si>
    <t>Athletic Club 2-2 FC Barcelona PARTIDO COMPLETO LALIGA EA SPORTS 2012 13 [Spanish (auto-generated)] [DownloadYoutubeSubtitles.com]</t>
  </si>
  <si>
    <t>Ahí están los dos equipos ya saludando a  la afición en este encuentro que vamos a  disfrutar en gol televisión  y que está a punto de arrancar el  Atlético de Bilbao insistimos buscando  la undécima victoria de la temporada  para poder acercarse a la permanencia  Erika Vidal también va a formar en el  conjunto inicial de Tito vilanova al que  ayer escuchamos Atentamente la primera  rueda de prensa Después de varios meses  del técnico azulgrana  y este es el 11 del athletic club de  Bilbao para este partido con gorka ira  hizo en la portería defensa para ir aola  miquel San José quiza yorteneche por  delante gurpegui de Marcos yander  Herrera con su saeta y muniain en las  bandas y con arizadori como referencia  de ataque  el árbitro del partido el señor Iglesias  Villanueva esperando ya  a los dos capitanes de este encuentro  que está a punto de arrancar con un  terreno de juego en buenas condiciones a  pesar de la lluvia seguramente muy  mojado muy húmedo por la mucha agua que  ha caído como digo en los últimos días  en las últimas horas 11 del Barcelona  para este partido Víctor Valdés en la  portería defensa para Alves Y qué Vidal  y Alba una defensa prácticamente titular  con Navidad de nuevo en ese once inicial  con son Xavi thiago con Alexis sess y  Pedro es decir las dos grandes ausencias  podríamos decir en el equipo inicial del  Barça son Messi e Iniesta un Leo Messi  que no va a jugar que va a seguir  descansando  llegar allá este partido de la próxima  semana de Champions tan decisivo y tan  complicado al mismo tiempo para el  cuadro de Tito vilanova  Bueno pues todo a punto para que  arranque este partido insistimos el  Barcelona quiere ganar Para esperar la  derrota del Madrid y poder conquistar ya  el título de liga en esta jornada 33  ante un Atlético de Bilbao necesitado de  puntos que también quiere concretar lo  antes posible ya la permanencia es  décimo cuarto con 36 está muy cerquita  de la salvación  el equipo de Marcelo bielsa pero en esta  jornada 33 tiene una gran oportunidad  prácticamente para Chrome concretar esta  salvación y evitar por lo tanto el  indeseado descenso evidentemente ahí  está el árbitro  los entrenadores de este partido  Tito vilanova al lado de Jordi roura  Marcelo bielsa y también sus ayudantes  todo a punto ya para que arranque el  encuentro en el estadio de San mamés con  una entrada fantástica formidable y con  todo preparado Ignacio Iglesias  Villanueva el juez principal del partido  que vamos a disfrutar en Gold televisión  arranca el encuentro pone la pelota en  juego el athletic club de Bilbao es el  Torres qué tal Saludos bienvenido Qué  tal Cómo estás Luis muy buenas bueno  partido especialísimo no por ser el  último del Barça juego aquí por ser el  último de este campo acoge del del  Barcelona porque para el athletic es una  buena oportunidad de dejar una una  bonita memoria un bonito recuerdo uno de  los últimos en este estadio y para el  Barça la oportunidad de acercarse  muchísimo a ese título que podría ganar  Incluso hoy yo creo el 11 que saca el  Barça está generando ya mucho debate  porque juega uno porque juega otro por  qué no reserva este Por qué no da  minutos a los jóvenes hoy yo sobre todo  la sensación que tengo es que que el  mensaje quiere mandar es el mensaje de  prestigiar este este campeonato es decir  el mensaje de Bueno vamos a ganar la  liga a lo grande vamos a ganar la liga  ganando en samamés vamos a ganar la liga  con con una actitud y una sensación de  tomar muy en serio todo y de ahí que  saque este 11 no hace las reservas  justitas no está Iniesta nuestra Messi  como ya sabíamos pero es un equipo súper  fuerte el que saca Tito vilanova y para  mí es favorito para ganar este partido y  como decíamos siete jugadores repiten el  11 que  perdió ante el Bayern de Múnich por lo  tanto solo cuatro novedades la de son  tiago abidalis es fábricas el Barça  moviendo la pelota ya desde el primer  segundo de partido buscando Alexis esa  asociación por el costado izquierdo con  Jordi Alba recupera la pelota Jordi Alba  se va hacia tres cuartos hay falta de  ander Herrera la pita el colegiado  primera falta del partido en este primer  minuto de encuentro nos vamos  rápidamente ya pie de campo Rodrigo faes  Qué tal Saludos bienvenido qué tal  Aquí estamos mojándonos porque acaba de  empezar otra vez a llover ha llovido  durante toda la tarde de forma bastante  fuerte además en Bilbao por la mañana  granizada así que vamos a tener un  partido bastante húmedo un partido  Norteño Ahí está colgando la pelota Xavi  la primera del Barcelona el balón dentro  del área del rechazo se lo lleva Alexis  Alexis que le vuelve a ganar la partida  a Villa en el equipo titular Hoy tampoco  está el guaje como tampoco está Tello en  un banquillo importante del Barcelona en  el que está Iniesta Messi bartra y  Adriano también ahora la falta del  Barcelona la primera del partido segunda  primera del Barça Segunda del encuentro  dos y medio decías ha llovido lo  comentábamos nosotros Rodrigo en el  arranque el terreno de juego más o menos  bien No ya lo comentamos durante el año  pasado creo que se replantó el campo  bueno el drenaje siempre es bueno de  esas a pesar de las  Sí aparte es un terreno de juego  obviamente porque estamos en Bilbao  acostumbrados a recibir este tipo de  trompas de agua pero vamos de momento  está aguantando bien sí que es normal  también hay que decirlo todo que en las  segundas partes este terreno de juego  que ahora está rápido tranquilo y ágil  se vuelva un poco más pesado Así que  tendremos una segunda parte bastante más  física que la primera seguramente ha  sacado largo Valdés se llevó la pelota  por el centro del campo de Marcos buena  apertura hacia la banda derecha para que  toque ir ahora de primeras buscando la  llegada de Marcos el balón había salido  por línea de fondo será saque de  portería primera bronca Monumental de  Valdés creo que alguno de sus compañeros  por esta primera llegada peligrosa del  equipo bilbaíno la salida contundente de  Piqué  [Aplausos]  va a poner la pelota en juego Valdés  tres y medio de la primera mitad y está  Gerard Piqué hoy de nuevo junto a Erika  Vidal en el once titular de este  Barcelona en el que mascherano cada vez  está más cerca de reaparecer hay muchos  de hecho que confían que puede estar ya  para el partido ante el Bayern de Múnich  de vuelta de la Champions  Piqué retrasando la pelota va a golpear  Víctor Valdés el pelotazo arriba de  Valdés salta son  acaba recuperando la pelota duro y se la  lleva en tres cuartos buena apertura a  la derecha se anticipa Alba le bloquean  ahí a Alba era de Marcos aparece Alexis  en una posición muy retrasada acaba  perdiendo la pelota ha salido el árbitro  dice que no se lleva la pelota el  athletic club de Bilbao y el rechazo  atrás  creo que con la rodilla  provoca el primer córner del partido  bueno el partido que va a ser intenso  como todos los que han jugado Atlético y  Barça aquí en San mamés el athletic  cuando ha jugado en casa contra el Barça  ha jugado más en campo contrario que  cuando ha jugado en el Camp Nou ojo al  córner la pelota rechazada se la acaba  llevando a Alexis ahí le presiona  bien a Alexis el equipo bilbaíno  intentando evitar que pueda salir cómodo  el Barça ha recuperado la pelota  urkeneche buscando ya ese flanco  izquierdo de nuevo el equipo de bielsa  intentándolo dos de los equipos con más  reparto de posesión de la liga vamos a  ver hoy cómo se reparte precisamente la  pelota en este encuentro de la jornada  33 que disfrutamos en gol televisión  Piqué  quiere sacar la pelota le presiona a  muñay no es de Marcos la pelea de Marcos  balón atrás de nuevo balón dentro del  área Esta es buena para el Atlético de  Bilbao  la primera que ha tenido  la primera que ha tenido el equipo de  bielsa en esta llegada por la izquierda  vamos a verlo de nuevo  qué bien lo hace ese pase el pase  anterior a este último el de muniain  para ander es genial y no llega Por  centímetros aritza duris a esa primera  ocasión del athletic juntándose los  buenos juntándose los los móviles los  talentosos los los que mejor interpretan  los espacios entre líneas hay inmune y  mucho ruido ya en el arranque de este  partido como es habitual en este viejo  San mamés con esos gritos de apoyo de  Atlético athletic por parte de la  afición que hoy recibe al Barcelona por  última vez en este viejo samamés ojo a  la falta que acaba habitando el árbitro  del partido  un viejo San mamés lo hemos comentado  muchas veces Rodrigo que está al lado  del nuevo samames o sea que bueno el  relevo es inmediato cuando concluya la  temporada  Sí lo que pasa que sí que es cierto que  las obras ahora mismo el nuevo samames  está a tres cuartas partes de  construcción Le faltaría todavía el  último ARN de verano pero se corre el  rumor de que la próxima temporada va a  llegar muy justo y no se descarta la  opción de que las primeras jornadas en  la próxima temporada se disputen en  anoeta  va a sacar de banda el Atlético y luego  primera llegada del conjunto bilbaíno y  está otra vez ese pase envenenado de  ander Herrera para la entrada de aduriz  el balón para el cuadro bilbaíno otra  vez escorado el cuero en ese costado  izquierdo y otra vez aduriz con muniain  protege la pelota  Piqué y va a sacar de portería El Fútbol  Club Barcelona bueno Axel Barça y Madrid  Madrid Barça que han recibido dos  manapalos entre semana en Champions  mucha gente se puede preguntar bueno  Cómo llegan después de esto a la liga no  a los partidos de la Liga doméstica son  equipos ya de alta competitividad como  para estar acostumbrados a que de vez en  cuando les puedan arrear de esta manera  no en lo anímico bueno pues puede  aceptar evidentemente es la Champions  condiciona quieras o no Aunque hayan  hecho esfuerzos para olvidarse y seguro  que los han hecho olvidarse por dos  horas  Bueno tú sabes que que tienes un partido  la próxima semana que tienes una montaña  que escalar altísima y dificilísima y  bueno te puede pesar yo creo que no  tanto el golpe de haber perdido como la  distracción mental que te que te ha  supuesto el estar pensando tanto tiempo  en eso el estar pensando en lo que viene  no creo que te haya hecho daño a la  autoestima es más una cuestión de  ocupación mental que de autoestima para  mí  ha sacado Jordi Alba intentando combinar  el Barcelona que no está teniendo la  pelota en este arranque de partido le ha  llegado dos veces ya el athletic club de  Bilbao que vuelve a robar de Marcos que  bien parando en Herrera Ahí está ander  sigue ander le hace el relevo por su  izquierda  aparecía susaeta sacado la pelota Piqué  balón dividido venía a buscar esa pelota  finalmente Pedro recupera el conjunto  bilbaíno yo creo que ahora mismo está  por delante probablemente en estos ocho  minutos por delante en posesión el  equipo de bielsa tiene que meter el pie  Vidal para sacar la pelota arranca  fuerte y rápido el athletic club de  Bilbao  que vuelve a sacar de banda lo hace por  esa banda derecha balón para ander  Herrera va a intentar colgar de Marcos  ahí fuera de juego  ahí fuera de juego Aquí vemos claramente  como de Marcos está en posición  antirrelamentaria  [Aplausos]  ha enviado largo Valdés de momento sin  llegar el Barcelona en este casi 10 días  de la primera mitad  bro Xavi hay falta en el centro del  campo una más a favor del conjunto bilo  Ahí no ahí está Dani Alves y este es  Pedro que apareció en esa última acción  en el medio campo  jugando de nuevo el conjunto de bielsa  con esa primera intentona de ander  Herrera buscando a duris después de  Marcos ahora recupera Xavi se para Xavi  Xavi retrasa la pelota para álexón este  tocando en cortito para Piqué casi 10  minutos de la primera mitad la Liga BBVA  en gol televisión donde sino Xavi se  revuelve girando sobre sí mismo en esa  maniobra habitual del patrón de juego  del Barça buena apertura hacia la banda  derecha el balón para seis fábregas hoy  ocupando de nuevo esa posición de falso   [Aplausos]  sustituyendo a Leo Messi en el banquillo  otra vez  va a sacar de banda urkeneche Ahí está  neche buscando en el centro del campo  algún compañero se lleva la pelota ander  a dureza su derecha muñain a su  izquierda le hacen falta diez y medio de  la primera está haciendo falsita Rodrigo  del Barcelona no es muy habitual eh No  sé cómo está el banquillo del Atlético  Bueno ahora mismo pidiendo la tarjeta  amarilla tanto del banquillo como la  grada de San Martín que pedía esa  tarjeta amarilla que viera la primera  amonestación del partido del jugador del  Fútbol Club Barcelona pero la verdad que  el ritmo es tan intenso que se contagia  también a los banquillos  va a colgar la pelota ander Herrera  estamos ya en el 11 de la primera mitad  le estaba pidiendo a duris balón raseado  al final golpeó en Pedro se vuelve a  llevar la pelota el equipo de bielsa que  tiene que retrasar para el guardameta  ira hizo  el athletic club de Bilbao que viene de  empatar en a Coruña ante el de por el  Barcelona de ganarle al levante 1 a 0  balón para de Marcos cortó Alexis de  cabeza Vidal la pelota en el centro del  campo para tiago thiago tocando para  Xavi la pide a Alexis recibe Alexis en  tres cuartos ahí intentando ganar  posición Pedro buena apertura para Alba  Ahora sí juega rápido el Barcelona en  tres cuartos la pelota en diagonal que  bien corto arte neche se lleva el balón  Alexis  la de las primeras posesiones largas del  Barcelona en este arranque de partido  juega son sombras intentando juntar ahí  varios jugadores diagonal cortita para  thiago thiago se pasea por esa línea de  mediapunta se asocia con Alexis en la  frontal del área buena apertura a la  derecha la Barça buscando superioridad  cuelgas es acaba rechazando miquel San  José  se quiere llevar la pelota al  contragolpe el equipo de bielsa y acaba  cortando pique bieneses Abre a la  derecha el Barça sigue tocando rápido y  va a recuperar a uteneche no se complica  la vida la devuelve gorka y la hizo  golpeo de arte neche saque de banda para  el Barça bueno el Barça que  evidentemente ante un equipo de bielsa  en este escenario en este contexto y  además sin Iniesta sin Messi va a tener  dificultades para tener una fluidez y  una velocidad de balón  tan tan cómoda como suele ser habitual  no para para someter al rival mediante  la la circulación el partido yo creo en  este sentido es muy atractivo ya estamos  viendo en el inicio que es que es parejo  en que el Barça no está tan cómodo no  Bueno pues efectivamente competido  disputado Y esta imagen que acabamos de  ver esta presión en ese balón atrás del  Barcelona y todos los jugadores del  Atlético de Bilbao yendo a buscar a al  Barça intentando forzar el error vean el  banquillo veíamos a Iniesta Tello a  Messi a bartra Adriano juega el conjunto  de san mamés de momento sin ocasiones  camino ya del primer cuarto de hora ha  robado Xavi Xavi para thiago  al Barça solo le sirve ganar si quiere  tener la opción de ser campeón esperando  la derrota de más del Real Madrid se  tienen que dar esas dos situaciones  buena apertura para Alves va a intentar  colgar Alves amaga el recorte le hace  falta muniain en esa pelea en ese  forcejeo y acaba pitando acaba pitando  la falta el árbitro del partido  forcejeo en el lateral del área  entre muniain y Dani Alves  y es una falta peligrosa favorable al  Barcelona vamos a verlo otra vez  Jesús una pelota muy disputada Y si al  final traba y que armoníaina Daniel  Alves el Barça que sale con tres de los  cuatro Defensores titularísimos en este  en este partido  efectivamente solo con a Vidal como no  titular ahí está Xavi colgando la pelota  Piqué eh llama la atención lo que estaba  protestándole al árbitro esa acción  vamos a ver la repetición si observamos  la el motivo de la queja de de gurpegui  motivos ese bloqueo de thiago entiende  gurpegui que es un bloqueo ilegal de  thiago El que le impide llegar a Piqué  y que por eso Piqué ha rematado tan solo  un bloqueo que me ha parecido al del  otro día de Müller creo es un bloqueo  que el Barça suele ser bastante en los  córners  Ahí está Miguel de San José sacándose  encima esa pelota comprometida porque  había tres jugadores del Barcelona que  intentaban robarle primer cuarto de Hora  de partido en San mamés atletic club de  Bilbao cero Barcelona Cero en gol  televisión  está San José de central y gurpegui de  mediocentro en el Atlético lo digo  porque bueno en principio son sus  posiciones naturales pero por lo visto  esta temporada igual habría sido más más  lógico pensar que que iba a jugar San  José en el en el medio y gurpegui de  Central de hecho ahora se han puesto Así  en esta jugada pero no no es San José  claramente central y gurpegui  mediocentro recordemos que hoy no está  ahí tu raspe es una ausencia importante  expulsado en ese partido que el Atlético  empató en el campo del deporte y  lesionado el aporte  ahí está jugando son para Xavi enseguida  volveremos a ver este este bloqueo que  hubo en el área del conjunto bilbaíno  balón para thiago el Barça que vuelve a  tocar se es fábregas Qué buena diagonal  para Lex es al palo  al palo la primera del Barcelona qué  maravillosa diagonal del chileno que  acaba provocando esta primera gran  ocasión de Gol  réplica de manera inmediata el equipo de  bielsa falta de sol y el público Rodrigo  creo que ya está reclamando la amarilla  sí la última acción de ataque del  Atlético de Bilbao también reclamaba esa  tarjeta amarilla de momento dice  Iglesias Villanueva que no que el que  Pita es él habla ir a volar con él y de  momento no hay tarjeta  Bueno pues la acción al palo y Aquí  vamos a ver el bloqueo  de thiago sobre gurpey típico bloqueo de  baloncesto para no dejar pasar a un  jugador bastante descarado de tiago Y  qué buena ocasión ha tenido Alexis con  ese balón al palo Y esa diagonal que le  permitió encontrar un pasillo vean la  lluvia en este plano cortito Cómo se  aprecia la que está cayendo en San mamés  va a colgar el balón es susaeta el  remate blandito directamente a las manos  de Valdés ya tenemos las dos primeras  ocasiones de este partido remató de  cabeza Miguel San José  saca rápido Valdés camino del 20 de la  primera mitad empate a cero se quiere  llevar la pelota Alexis rápido Alexis lo  fue en la acción más importante del  partido  ha sacado y la ola  está apareciendo Alexis por cualquier  costado ahora lo hizo por la izquierda  en la acción del balón al palo él buscó  la diagonal hacia dentro  mojaba muy bonita Por cierto luego  tendremos oportunidad de volver a verla  sacará de banda Jordi Alba estamos casi  en el 18 de la primera meta juega Xavi  ha empezado dominador el equipo de  bielsa pero ahora cogiendo las riendas  el Barça en este partido de la jornada   acariciando el título el Barcelona  balón para Alexis en la frontal del área  retrasa el cuero para song separa son  lencimó Herrera Ahí está ander ander  tocando en cortito para de marcos de  Marcos no ander oxigenando hacia el otro  costado el balón  de ir a ola retrasó para gorka iraizos  golpeo de gorka cortó Alves se lleva la  pelota de Marcos encima ahí y acaba  robando Son son tocando en cortito ha  perdido la pelota el Barcelona  recuperado ander que listo y qué rápido  estuvo Ahora el que corta es Alves sobre  muniáiné Qué interesante esta pelea  entre estos dos Iker muniain y Dani  Alves  camino ya del 20 de la primera mitad  vemos como bandera Herrera es el que se  está ofreciendo a la salida de balón del  athletic lo que normalmente hace y tu  raspe al no estar hoy tu raspe y al ser  gurpey el mediocentro y no ser un  jugador de tanta capacidad en la en la  creación como es tu raspe lo que hace el  equipo es que sea ander Herrera el que  baje y se sitúe entre centrales a  iniciar la salida Qué bonita diagonal de  Alexis buscando ahí una superioridad  extraordinario Bueno este tipo de  movimientos son los los que hace siempre  muy bien Alexis no  va a poner la pelota arriba Valdés casi  20 de la primera 0 a 0 la mejor el balón  al palo de Alexis hubo un remate también  antes de San José que acabó atrapando  sin problemas el guardameta Héctor  Valdez Ahí está Alexis juntando a dos  jugadores del athletic se lleva la  pelota se es fábregas momento ha  aparecido poco el ex del Arsenal balón  para Xavi este para thiago el Barça  jugando ahora en la sala de máquinas  presiona Doris buena apertura a la  derecha encontró ahí un espacio tiago  thiago va a intentar encarar ander  Herrera se mete en el área retrasa la  pelota la parochavis tirando el pie la  pides el Barça intentando meter dentro  de su área al athletic club de Bilbao  vuelve a recuperar el conjunto de bielsa  está muy atento en esas acciones en esos  pases el conjunto bilbaíno  saca la pelota y la ola buscando arriba  de Marcos corta Alba  atentísimos en los dos equipos a la hora  de cortar algún pase  y vuelve a sacar el conjunto de bielsa  el balón para  burpegui acaba retrasando la pelota para  el portero  gorka iraizos ahí vemos a seis fábregas  ahora mismo como el jugador más  adelantado el Barcelona  saca la pelota  el conjunto de San mamés vino Piqué  fuera de zona ahí saliendo con  contundencia Y acabando recuperar de  recuperar la pelota al Barça abriendo  para Alexis a la carrera el chileno el  público reclama fuera de juego el  recorte de Alexis  se va a meter en el área se para  prefiere jugar para Xavi Xavi para  thiago thiago para Pedro el Barça que  quiere jugar rápido pero vuelven a estar  muy atentos los sobres de bielsa  presiona a Pedro lo hace también Alves  otro rechazo de los bilbaínos acabó  tocando la pelota en thiago no sale se  lleva la pelota muniain  vean Alves En qué posición está ahora en  la presión  prácticamente de extremo el balón para  ir a ola de nuevo para  ir ahora el cuero  y vuelta a empezar  [Aplausos]  para el conjunto de bielsa  que está calmado Eh sí tiene paciencia  Aunque vemos que intenta jugar en largo  aduriz  para también probar a al Barcelona en  esa en esa faceta no maduro es que pese  a no ser tan alto como llorente es un  futbolista con una capacidad de salto  impresionante de los mejores en eso en  primera división  [Aplausos]  y bueno el partido tiene un contexto  de Más allá de que los dos lo quieren  ganar Y saben y respetan muchísimo que  es un superclásico del fútbol español  Más allá de eso también tiene un  contexto en el que se nota que ni uno se  está jugando  ganar la liga porque Bueno sí la puede  ganar hoy pero asumimos que la tiene  ganada ni el otro se está jugando  que apareció para ayudar en esa jugada  asociativa que estaban generando esto le  encanta Alexander son o sea Alexander  song en el Arsenal acabó siendo esto más  un jugador de llegar a portería  contraria que de ayudar defensivamente  fíjate como él estaba atento eh A esa  asociación entre Xavi y Pedro y es el  que acaba sacando tajada porque es el  que acaba rematando saca de esquina o  mejor dicho cuelga desde la esquina el  conjunto de bielsa ya ha podido atrapar  sin problemas Víctor Valdez  bueno Axel hablabas de esta entre  comillas de extensión que supone Pues  eso para para el Barcelona no ser del  todo trascendente porque tiene la liga  ganada para el Atlético de Bilbao bueno  36 puntos que le dan un margen  importante para tarde o temprano  conseguir la permanencia claro Aunque  hoy tiene una gran oportunidad de casi  concretarla si consigue ganar se pone  con 39  el equipo de bielsa  va a sacar de banda  Jordi Alba y está el banquillo del  Fútbol Club Barcelona estamos camino del  24 de la primera mitad empate a cero una  de Alexis al palo lo más importante la  de song este tirito así le podemos  considerar en una buena acción  asociativa de Xavi Pedro que acabo en  las manos de gorkairaizoz y otro tiro  también blandito en este caso de mikel  San José como lo más destacado Aquí  vemos la falta sobre de Marcos  que acaba pitando el colegiado el  partido  va a poner la pelota en juego de nuevo  el athletic club  buscando la banda derecha  ha cortado a Vidal sólido Erika Vidal  va a poder sacar de banda  antóniraola ha bajado un poquito la  intensidad del partido en un arranque  sobre todo por parte de los  con mucho ímpetu  y ahora de nuevo posesión para el Fútbol  Club Barcelona  Ahí está Jordi Alba  saca Jordi Alba buscó ases se lleva la  pelota de Marcos viene son  retrasando el cuero son para Valdés está  aprovechando son estos partiditos que  últimamente está teniendo en actuaciones  bastante sólidas sí sí es así será  Alexander son yo creo que como  mediocentro es un futbolista de primer  nivel  es un futbolista de equipo que pelea por  todo como central tiene creo que Laguna  es importantes no es su posición pero  como mediocentro si le das continuidad  yo creo que puede darte un rendimiento  excelente lo que pasa es que está en una  posición en la que busquets es  indiscutible en el Barça y hablando de  esta posición querido Axel hoy hemos  visto un golazo de touré con el city  Bueno realmente turé en el city juega  más arriba Eh No no es exactamente esa  posición Aunque en el Barça jugaba ahí  en el city l es si no juega de  mediapunta y Juan el doble pivote es el  que más se suelto ojo Xavi cuelga la  pelota Xavi el tiro al final de Xavi  Hernández parecía que podía colgar esa  pelota pero buscó un poco de rosquita El  capitán del Barça vamos a ver de nuevo  como encontró ahí el hueco como la pica  Y cómo Busca sorprender a horca iraizo  El capitán azulgrana camino ya del 27 de  la primera mitad como están los  banquillos Rodrigo  mojados y aparte de eso con bastante  acción bastante acción bastante  movimiento bielsa hablando con sus  asistentes y sobre todo el más activo  Tito vilanova que se está poniendo  bastante de pie y imagino que tú  preparado para la lluvia no  No te creas no lo que sí que estamos  haciendo es inventos para no mojarnos  enteros  el balón dentro del área al tiro  [Aplausos]  gol gol gol gol  ha marcado el Atlético el primero del  partido  ha marcado el Atlético el primero del  partido  en una jugada por la izquierda buscando  línea de fondo ya avisó el equipo de  bielsa en el arranque del encuentro y  encontró en una jugada muy parecida  una muy buena acción por la izquierda de  adores que sirvió en bandeja susaeta  vamos a ver de nuevo Cómo se mete hasta  línea de fondo prácticamente al límite  del fuera de juego o algo adelantado lo  veremos de nuevo Cómo supera adulza  Piqué es sorprendente realmente ese  cambio de ritmo como como deja clavado a  Gerard Piqué aritza duríz para meter ese  balón al segundo palo Y qué bien marca  el susaeta para mí tiene una virtud  extraordinaria es esa capacidad para  parecer siempre en los sitios donde se  deciden las jugadas es un futbolista que  tiene ese don susaeta siempre  al lugar del remate  de manera prodigiosa 1-0 para el  athletic que había salido igual con un  Plus de intensidad mayor que el Barça  bueno Y dónde estaba Albert Se  preguntará mucha gente no en esa jugada  es piquel que acaba cerrando bueno  habría que verla toda porque es aduriz  también el que está ahí o sea imagino  que Alves está con muniain habría que  verla toda de manera quizá un poquito  empezar la jugada antes para ver  exactamente Por qué Y qué va ahí  y vamos a ver si realmente había o no  situación de fuera de juego muy muy  dudosa eh realmente  yo viendo ese plano creo que no pero  habrá que verlo con detenimiento  Bueno pues se pone por delante en el  marcador el Atlético de Bilbao Qué gran  acción de aduriz el 9 en posición de  extremo apareció por ese carril  izquierdo y antes de llegar a línea de  fondo ya encontró el centro para hacerle  daño al Barcelona  en una jugada calcada a una Que  prácticamente vimos en el arranque del  partido ha marcado su saeta en el 27 el  1 a 0 athletic Club Barcelona 0 casi 30  minutos de la primera mitad Ahí va tiago  tiago en cortito para son la pide Pedro  Recuerden que el Barça había lanzado al  palo lo había hecho Alexis en el 16  balón para fábregas en tres cuartos  buena apertura para Alba va a intentar  colgar la pelota Alba Busca Alba el  centro le persigue ander Herrera balón  dentro del área buena combinación acaba  el cuero en las manos de horca era eso  pone la pelota en el juego hay un  jugador del Barça tendido en el suelo  es Dani Alves  [Aplausos]  se queja de un golpe en la pierna  derecha el brasileño  Sí en la parte inferior de la pierna  derecha se queja Además está bastante  enfadado el brasileño se queja de un  táctil por atrás creo si no me equivoco  En una de esas acciones de ataque y  ahora tiene que salir las asistencias  médicas del Barça  pues vamos a ver la jugada en la que se  ha podido hacer daño ahí le golpea  claramente a duris  tremendo el golpe de aduriz que le pide  disculpas yo creo  porque por si acaso calienta ya Adriano  golpe en el pie derecho muy claramente  [Aplausos]  y habíamos Adrián efectivamente que ya  está calentando  y vamos a ver si puede continuar o no  Alves  [Aplausos]  Bueno pues va a sacar el Barcelona de  banda para devolver el cuero lo había  tirado fuera  el equipo de Marcelo bielsa estamos en  el 30 de la primera mitad con 1 a 0  marcó susaeta en el 27  se pone por delante en el marcador el  equipo  bilbaíno que necesita ganar para  acercarse a la salvación de hecho con 39  Prácticamente la tendría ya en el  bolsillo el Barcelona no podría ser  campeón hoy  [Aplausos]  si acaba perdiendo ese partido Ahí está  muñainando con la cintura otra falta en  el círculo central sobre son  va a poner la pelota en juego el Barça  Ahí está Xavi hoy sin Messi Ni esta  vamos a ver si en la segunda mitad  entran o no  Xavi no sabe dónde poner esa pelota lo  hace finalmente para Alexis peinó para  sess tocó miquel San José atrás para el  guardameta gorka  F pelotazo arriba buscando aduriz buen  control de aduriz toca en cortito aduriz  buscando ander Herrera ha robado pique  en cortito para thiago se lleva la  pelota thiago se juntan ahí tres  jugadores otra falta  está cometiendo muchas faltas el  conjunto de bielsa en este momento de  partido  estamos en el último cuarto de Hora De  esta primera mitad  juega Xavi viene Alexis coge el relevo  se es fábregas se planta ahí en el  lateral sígueses cuelga la pelota  buscando la frontal del área no  consiguió pararla Pedro muy poquito del  canario en estos 32 minutos de nuevo  Piqué balón para song son tocando para  césped que en tres cuartos  diagonal para Alexis  hay posible falta creo que de Jordi Alba  o de Alexis  es efectivamente clarísima Además le da  en la rodilla dura la falta sí la vio el  colegiado que acaba pitando la falta en  este 33 ya de la primera mitad marcó su  saeta el único gol del partido Atlético  a uno Barcelona cero  balón para de Marcos tocando la pelota  con mucha velocidad el conjunto de San  mamés tocó su saeta viene quizás se  lleva la pelota el Barça pelotazo arriba  buscando Alexis se la quiere llevar  Pedro pero acaba atrapando Borja y la  hizo  juega  a oorteneche envíos largos de orteeche  Buscando a Doris corto Piqué balón para  song encima de Marcos le quiere robar la  pelota volvía a juntar dos jugadores en  esa presión a son el cuadro de bielsa  Xavi Xavi para thiago el Balón en  diagonal  fortísimo ese pelotazo que acaba  finalmente fuera y por lo tanto saque de  portería para el equipo que está por  delante en el marcador en esta  primera mitad camino ya del 34 ruge San  mamés  [Aplausos]  va a poder llegar a esa pelota Piqué  a punto de entrar en los últimos diez  minutos de esta primera parte y el Barça  generado poquito para hacer un encuentro  del equipo de Tito ylanova  ha habido una buena ocasión ese tiro de  Alexis por supuesto al palo pero pero es  un balance en 34 minutos inferior a lo  que suele ser habitual amarilla ahora  para fábricas  Eh sí la primera amonestación del  partido  pues primera cartulina María en un  partido en el que ha habido algunas  faltas y de hecho Esta es por tocar con  el brazo y con la mano esa pelota que  intentaba controlar  el 4 del Barcelona  ahí está el colegiado del partido el  señor Ignacio Iglesias Villanueva  estamos casi en el 35 de la primera  mitad  a Vidal tocó de cabeza Jordi Alba vino  ander Herrera está  pletórico Ender Herrera en este primer  periodo activisimo  intentando llegar a todos Los Balones  se lleva el cuero Vidal ahí está jugando  Xavi se para Xavi Hernández se quita  encima de Marcos pero ya tiene ahí la  ayuda de nuevo de ander Herrera  balón para son la pide thiago intenta el  desmarque Xavi pero está muy atento a él  de Marcos el Barça intentando elaborar  en la zona de creación pero con  problemas viene Alexis se lleva la  pelota de nuevo el chileno  están encima los jugadores de biels</t>
  </si>
  <si>
    <t>Valencia CF - FC Barcelona (2-3) LALIGA 2013 2014 FULL MATCH [Spanish (auto-generated)] [DownloadYoutubeSubtitles.com]</t>
  </si>
  <si>
    <t xml:space="preserve">[Aplausos]  Saludos Bienvenidos a la Liga BBVA  Bienvenidos a mestalla donde en unos  instantes va a dar comienzo el partido  correspondiente a la tercera jornada del  Campeonato Nacional de Liga entre el  Valencia y el Barcelona  partidazo Entre Dos Grandes de la liga  española partidazo entre dos equipos que  llegan con más ganas que nunca de vencer  y convencer Porque tanto chess como  culés parece que han transmitido algunas  dudas en su juego en este arranque  liguero empezamos por el cuadro local el  Valencia que llega este partido tras  caer de forma Clara en corneal prat  frente al español por tres goles a uno  una derrota además merecida el Valencia  no jugó bien y de hecho su entrenador  mirosla definió el encuentro de los  suyos como ridículo Así que como pueden  imaginarse la semana ha sido complicada  en el club y sus futbolistas tienen  ganas de reivindicarse y que mejor rival  para sacar pecho que el Fútbol Club  Barcelona  tal vez podrían aprovecharse los  jugadores del Valencia del hecho que el  Barça parece que no ha empezado la liga  en su mejor momento de forma el equipo  blaugrana ganó con autoridad en la  primera jornada siete a cero levante  pero desde entonces parece que le ha  costado un pelín más superar a sus  rivales Victoria por la mínima y  sufriendo en la rosalera contra el  Málaga y un empate a uno y otro sin  goles en la supercopa de España frente  al Atlético de Madrid  el Barça no arrasa como en otros tiempos  pero eso sí llega este encuentro tras  proclamarse supercampeón de España Así  que los futbolistas azulgranas visitan  estalla con la moral reforzada y con  ganas de demostrar que siguen siendo tan  peligrosos como siempre  vemos en el túnel de vestuarios ya  preparados los futbolistas culés también  los jugadores locales los jugadores del  Valencia y hoy ahora sí ya  caminan hacia el césped para que  arranque ya este encuentro de la tercera  jornada de liga  espectacular el ambiente que presenta me  estalla para este partido  en principio ya se esperaba un lleno  absoluto más de 50.000 espectadores en  las gradas del Coliseo Che y como pueden  ver en las imágenes pues se ha  conseguido llegar a esa cifra desde  luego y además con este tipo recibiendo  con el murciélago con las siglas del  Valencia a su equipo y al Fútbol Club  Barcelona con la intención de intimidar  de dar la sorpresa hoy por qué no y de  esta manera sacase la espinita de perder  por tres goles a uno frente al español  en la pasada jornada en kurnal prat  momento para repasar la alineación del  Valencia que parte con Diego Alves en la  portería Andrés Guardado en el lateral  izquierdo yo en el derecho Ricardo Costa  y ramí como pareja de centrales Michelle  Y Javi fuego en el doble pivote canales  por la izquierda Pavón por la derecha la  mediapunta y el de postilla como  principal referencia ofensiva del equipo  de  sorprende la inclusión ya de dorland  Pavón en el once titular del Valencia el  futbolista el ex del betis que llegó  esta semana fichó por el Valencia y no  lo ha dudado yukić quiere contar ya con  ese refuerzo y hoy titular frente al  Fútbol Club Barcelona  el árbitro del partido lo veíamos ya con  Víctor Valdez José Antonio Tejera  vitieres repasamos también la alineación  del Barça con Víctor Valdez en la  portería Jordi alma en el lateral  izquierdo Dani Alves en el derecho  pareja de centrales formada por Javier  mascherano y Gerard Piqué Andrés Iniesta  busquetés fábregas en el centro del  campo y más adelantados Neymar por la  izquierda Pedro por la derecha y Lionel  Messi como hombre gol de este Fútbol  Club Barcelona del tata martino  [Aplausos]  sorprendió el tata martino en la prega  de este encuentro dejando fuera de la  convocatoria a Xavi y también Alexis  según el técnico del Barça porque tienen  que jugar con sus elecciones y que de  esta manera les da un descanso pero no  dejó de ser noticia el hecho de que  diera prioridad a ese descanso para  jugar con las elecciones que no estar  hoy aquí hoy en mestalla se va a  producir un minuto de silencio lo  respetamos en el campo del Valencia  [Música]  [Música]  [Aplausos]  acaba ya ese minuto de silencio todo  preparado ya para que arranque el  partido vemos en la imagen a Neymar que  también es titular hoy con El Fútbol  Club Barcelona Messi y Neymar ambos  titulares Así que el trata martino sale  con toda la pólvora con ganas de  sorprender ya desde el primer minuto de  intentar  encarar el encuentro desde el inicio y  ahora sí ya todo preparado para que  empiece este partido de la tercera  jornada de la Liga BBVA  [Aplausos]  también en el banquillo del Valencia lo  hemos dicho al inicio de la  retransmisión definió como ridículo su  partido el partido de su equipo frente  al español muy muy enfadado demostró  estar en serio después de ese encuentro  Así que seguro que ha sido una semana  dura los entrenamientos y con ganas de  cambiar esa imagen tocando la pelota ya  el Valencia  intentando recuperarla en el centro del  campo  vamos ahora  se le marchó a Michelle sacará de banda  el Barça  [Música]  es Javier mascherano el que se toma su  tiempo y la manda arriba Iniesta no va a  poder llegar esa pelota la recupera de  nuevo Michelle es Sergio busquets el que  se la arrebata Iniesta también con el  balón vuelve a perder la pelota al  manchego  busquet de nuevo desde el suelo la  posesión para el Valencia que toca atrás  Edith mandándola a Diego Alves  presionando arriba Neymar  el balón a la banda izquierda se  equivocó Diego Alves en ese pase saca ya  de banda Pedro  Dani Alves apoyándose en fábregas Alves  de nuevo con la pelota retrasando Gerard  Piqué  Este sí que no ha tenido descanso porque  según el tata martino como no estará con  la selección española tanto Piqué como  mascherano no  necesitaban ese descanso  Y sí Alexis y Xavi  apretando Ahora yo a un poquito es  Neymar el que intenta aguantar el  esférico no lo consigue se lo arrebata  bien Sergio canales  controlando el esférico mandando arriba  dorland Pavón no pude llegar ese  esférico ninguno de sus compañeros  agarró sin problemas Víctor Valdez  debate en torno de Víctor Valdez también  respecto a la posible titularidad o no  del guardameta del Barça en la selección  española teniendo en cuenta que Iker  Casillas sigue siendo suplente en el  Madrid muchos está hablando de Si eso le  va a perjudicar  y será Valdés el que ocupe  un puesto en el once titular de la  selección española habrá que esperar  para descubrir esto de momento hoy como  siempre bajo los palos de la portería  del Barça Andrés Iniesta se da la vuelta  se toma su tiempo y al final  será saque de banda para el Barça  moviendo la pelota Jordi Alba  retrasandola atrás para Gerard Piqué  Piqué toca en cortito y se equivoca en  el pase lo va a recuperar dorlan Pavón  dorla Pavón con la pelota intentando  poner un poquito de velocidad al ataque  del conjunto che  [Aplausos]  mueven defensa Valencia  rami  está el ex del Lil mandandola arriba se  equivoca de nuevo en el pase dilramí  controla en el centro en el campo el  Barça Gerard Piqué tendiendo la pelota  su pareja en el centro de la saga Javier  mascherano que retrasa que no quiere  líos Valdés viene a buscar la pelota  Sergio busquet para iniciar la jugada  Leo Messi retrasando también su posición  arrancando el ataque del Barça la pelota  la banda derecha el centro de Dani Alves  se pasea por delante de la portería de  Diego Alves la va a controlar Jordi Alba  silvaro escuchen el balón le cae a Pedro  Pedro que puede disparar buscaba un  huequecito para armar la pierna al final  la pelota salió rechazada intenta  contraatacar el Valencia aunque con  poquita fortuna y que ahora de nuevo  atrás para Víctor Valdez lo escuchábamos  esos silbidos para Jordi Alba ex  futbolista del Valencia  y que sin embargo la afición  pues O al menos algunos de sus  aficionados pues parece que no le  guardan mucho cariño toca Iniesta la  banda izquierda la controla ya Neymar  aparece también Jordi Alba para ayudarlo  Aunque ni más se la juega solo por el  centro al segundo palo no hay nadie  Pavón controlando ahora y hay falta de  Dani Alves le empujó rápidamente se  disculpaba  el defensa brasileño del Barça vemos en  la repetición ganó bien la posición ahí  Pavón y el empujón de Alves muy claro  veíamos también la repetición de esa  jugada de Neymar que fue ganando terreno  al final pudo poner el centro Pero  acabó resbalando y se llevó un buen  golpe  el tata martino mirándose el partido  desde el banquillo  habló en la prega de este encuentro que  le preocupaba un poquito el tema del gol  el Barça que apenas ha marcado en sus  últimos tres partidos los dos de  supercopa y el partido contra el Málaga  dos goles en estos tres partidos  pero sobre todo hablaba el técnico del  Fútbol Club Barcelona del hecho que su  equipo tampoco ha generado demasiadas  ocasiones de Gol la pelota puede entrar  o no pero sí que es cierto que la  producción ofensiva del Fútbol Club  Barcelona no ha sido la que nos tiene  acostumbrados  con ganas de solucionar ese problema el  nuevo entrenador del Barça  es falta favorable al Valencia canales  que se perfila para ejecutarla y dentro  del área ya vemos ahí la frontal a Elder  postilla movimiento la pelota al punto  de penalti la garra sin problemas Víctor  Valdés que saca ya con el brazo rápido  buscando Andrés Iniesta Iniesta toca ya  para seis fábregas de apertura de nadie  allí para recoger el balón Pedro se  acercaba Ahora aunque es dorlan Pavón el  que recupera la pelota para el Valencia  dorlan Pavón llegado  esta misma semana procedente del  Monterrey el Valencia Que pagó su  cláusula de rescisión 10 millones de  dólares para hacerse con los servicios  de un futbolista que ya jugó en la liga  española la pasada temporada en las  filas del betis y además  cuajando una muy buena media temporada o  canales que pone el pase interior se  equivoca ahora en la asistencia a  canales aunque le aplaude la hinchada  del equipo Che  enchufadísima como no con este partido  con ganas de ver dar la sorpresa a los  suyos les comentaba que Pavón hizo una  muy buena media temporada con el betis  ocho goles en 17 partidos y cuatro  asistencias así que  muy muy buena la impresión que dejó en  la liga española el futbolista  colombiano ahora en las filas del  Valencia es Iniesta el que intenta darse  la vuelta  aguantaba ahí la presión de Miguel  Alfonso herrero pues la repetición de  esa posible mano de mascherano de hecho  más que posible porque parece que sí la  toca con el codo no vio nada el árbitro  Messi a suelta para Iniesta de nuevo la  pelota para Messi el pase buscando a  céses abriendo a la banda la llegada de  Alves el centro de nuevos  recupera la pelota dorlan Pavón Ever  banega achuchado por hasta tres rivales  al final sucedió la previsible la  arrebataron la pelota sigue insistiendo  al Fútbol Club Barcelona se queja la  hinchada del Valencia Ahí va Messi el  disparo de Lionel Messi directamente  fuera y escuchen  se enfadaba la afición del Valencia  entendiendo que había había falta de  Sergio busquet sobre Ever banega no la  pintó el árbitro Y esa jugada concluyó  con el disparo de Leo Messi desviado  bastante desviado el chute de Messi nada  tuvo que hacer Diego Alves  y otro que también ha sido noticia en  estos últimos días Leo Messi porque  arrastrado distintos problemas  musculares parece que no está en su  mejor momento de forma tampoco en su  momento  óptimo físicamente hablando por esas  pequeñas lesiones hizo daño el partido  de ida de la supercopa de España y  muchos se ha especulado sobre si tiene o  no una lesión mayor Aunque  esas noticias han quedado completamente  desmentidas por parte del entorno del  Fútbol Club Barcelona también por parte  del propio jugador  dice que no tiene nada grave  moviendo el esférico Diego Alves  a la banda izquierda con el pecho la  bajaba guardado dorlan Pavón muy  participativo en estos primeros ocho  minutos de partido recuperando pelotas  intentando también generar Peligro en  ataque  empezando a firmar  con su sello en esta aventura en el  Valencia  pues la repetición de esa entrada de  Elder postiga y llegó tarde que pudo  hacer daño ahí a Sergio busquets el pase  ahora puede ser bueno para Neymar Neymar  en la frontal puede disparar Neymar  se empachó de balón ahí el Brasileño le  acabaron arrebatando la pelota Alex del  Santos en la primera llegada de peligro  de claro peligro del partido  se pase interior y el desmarque de  Neymar muy bueno  Aunque al final hace que el balón se le  quedó un pelín atrás Aunque de nuevo va  a tener la opción Neymar está dentro del  área estaba en fuera de juego Neymar  levantó el banderín en linier se queja  ahora el futbolista del Barça se queja  de que le estaban agarrando Aunque vamos  a ver la repetición  Bueno pues muy muy justita la posición  de Neymar  juzguen ustedes mismos pero parece  que Ricardo Costa está rompiendo el  fuera de juego  Así que si así fuera el tanto de Neymar  debería haber subido al marcador Bueno  pues polémica ya en el minuto 9 de  partido con ese gol anulado al brasileño  del Barça que viendo la repetición tal  vez debería haber subido al marcador  otra más para el Barça Ahí va Messi se  lleva la pelota a ver si puede marcar  gol gol gol gol gol gol gol gol gol gol  gol gol gol gol gol gol gol gol gol gol  gol gol gol gol gol gol del Barça marca  el primero Leo Messi estaba avisando el  Barcelona  estaba avisando llegando por el centro  del área lo intentó primero Neymar  Incluso le anularon un gol ahora no  perdonó Leo Messi  vemos la repetición de la jugada el pase  de sesk y la carrera de Messi ganeándole  bien la posición a dil ramí y al final a  trancas y Barrancas introduciendo la  pelota en el fondo de la portería estuvo  bien Messi porque era complicado se pase  tuvo que tirar ese Sprint le vemos ahí  luchando por el balón y también tal vez  hay que decirlo con un poquito de  Fortuna Se lo acabó llevando y marcando  el primer gol del partido gana el Barça  uno a cero me estalla  y en esa jugada que parece que se ha  hecho daño el guardameta Diego Alves se  queja  de un golpe parece un poco aturdido  se lanzó con todo Diego Álvarez para  intentar parar la carrera de Messi  y si se llevó un golpe en la cara  de forma totalmente involuntaria  aunque ya la veíamos levantándose en  principio no parece que vaya a tener  ningún problema para continuar con el  partido  la alegría de Leo Messi marcando ese  primer gol del encuentro  bastante igualado el partido en estos  primeros 11 minutos Aunque lo que  decíamos parece que el Barça se había  despertado en los últimos dos minutitos  Y eso Fue suficiente para que en dos  llegadas al final la pelota acabará  entrando  balón arriba despejado por Javier  mascherano toca de cabeza Michel intenta  bajarla guardado toca bien para Pavón va  a llegarle el esférico a banega la  pierde el futbolista argentino corre  ahora con velocidad Pedro Rodríguez  llevándose El esférico y poniéndolo en  un lugar más seguro cesc para Messi de  nuevo césped Dani Alves ha cortado  atento ahora Javi fuego  buscando una vez más a dorland Pavón se  marcha bien Ahora de su marca la pelota  de banega de nuevo para Pavón va a  llegar a la línea de fondo Pavón que  pone el centro muy forzado llegó a esa  pelota el colombiano no pude además  evitar el saque de porterías sacado ya  rapidísimo Víctor Valdez  tiene prisa el Barça por intentar marcar  el segundo  [Aplausos]  se es fábregas tomándose su tiempo  cediendo para venir hasta este le  devuelve la pelota el balón interior de  césped bueno no hay fuera de juego si  acaba levantando el banderín en línea  está en posición antirreglamentaria  Neymar  fuera de juego vamos a ver en la  repetición Ahora sí parece que está un  poco adelantado aunque también es muy  muy justita la posición de Neymar en  esta toma si se ve más claro que  tiene la pinta de que el líder ha  acertado en esta ocasión no queda tan  claro si acertó en esa anterior jugada  la que se le anuló un gol al Fútbol Club  Barcelona corre a por la pelota Elder  postilla tocando para Joao Pereira  Joao de nuevo con empostilla postilla  para Joao Joao vaga con el pase al final  toca atrás para canales canales  intentando crear intentando aportar algo  esta jugada de ataque del Valencia Joao  Pereira marcado por hasta tres rivales  consiguió al final llevar el esférico  atrás y es Michel ahora el que la  revuelve dispara el balón que salió  rebotado agarra sin problemas Víctor  Valdez  sigue apretando a la hinchada del  Valencia  disgustada seguramente por el hecho de  ver a su equipo por detrás en el  marcador  [Música]  pero consciente también de que queda  muchísimo partido  [Aplausos]  Jordi Alba con la pelota algunos  silbidos tímidos en esta ocasión para el  ex del Valencia protege bien su zona  ahora Neymar pudo haber faltas y le  indica el árbitro falta Clara de Joao  Pues en la repetición se le marchaba le  agarró por el cuello no tuvo ningún  reparo en detenerse Neymar  a sabiendas de que el árbitro iba a  pitar esa falta  Jordi Alba la entrega atrás para llenar  Piqué Gerard Piqué con su compañero  César este abriendo hacia la posición de  Dani Alves le devolvió la pelota al  brasileño de nuevo Alves con el esférico  buscando a Piqué presiona Elder postilla  intentando arrebatarle la pelota al  central catalán  balón bombeado toca de cabeza Gerard  Piqué la baja en el centro del campo  Michell la apertura para Pavón no le va  a llegar la pelota al colombiano hay  manos ahora de Pedro  involuntaria pero mano al fin y al cabo  le indicó el árbitro vamos a ver qué es  lo que intenta el Valencia en esta  jugada si tocar en corto o colgar el  balón al área o se la repetición como sí  efectivamente  se llevó el balón con la mano Pedro  mueve ya la pelota al Valencia la  recuperación que puede ser buena de  Andrés Iniesta no tiene muchos apoyos  ahí Iniesta y ahora Abre para la  posición de Pedro este cambiando la  orientación del juego busquets se  equivocó en el pase Aunque la recupera  sin problemas Jordi Alba de nuevo  busquets  se es fábregas marcado por Javi fuego el  balón le va a llegar a Neymar presionado  ahí por Joao Pues a Neymar  tocando para Alba Neymar intenta  marcharse dos rivales y fuerza una falta  que puede ser peligrosa una acción ahí  del brasileño  ese pequeño recorte intentando hacerse  un pasillo entre dos rivales y bueno  vemos ahí  el enfado de Joao Pereira Porque ve la  primera cartulina amarilla del partido  le decía al árbitro es la primera es la  primera falta que hago  pero menuda falta  levantó la pierna la pelota ya estaba  muy lejos de  esa zona  la patada en la rodilla que fue  sancionada con cartulina amarilla  muy enfadado yo  va a colgar la pelota Messi al punto de  penaltile que haya se intenta encontrar  un hueco acaba tocando atrás el centro  la pelota que sale rebotada le cae a  Messi  soltando la ya para Iniesta  Iniesta  entrega para Jordi Alba Leo Messi el  pase buenísimo para Neymar que está solo  tiene espacio para disparar Ahí va  Neymar intentó colocarla en la escuadra  izquierda de la portería de Diego  Álvarez muy desviado el chute  del ex futbolista del Santos  [Música]  vemos la repetición del disparo de  Neymar  dándole rosca a ese balón  un anterior caída  del flamante fichaje del Barça este  verano  aguanta la pelota ahora Joao y falta  sobre joão Pereira que está un pelín  revolucionado en este inicio de partido  la falta es Clara de Jordi Alba pero lo  dicho parece que  está un poco revolucionado en lateral  derecho del Valencia  adil ramí toca atrás para Diego Alves el  guardameta que le ha ganado la partida a  white aunque se equivocaba ahora en el  pase Diego Álvarez recupera el Barça  hace muy muy comprometido el que soltó  ahí el cancerbero del Valencia  Y tuvo suerte porque el Barça no lo  puede aprovechar Aunque  menudo susto para los aficionados che  saca ya la pelota Messi Toca para  busquets busquets para Iniesta Iniesta  entrega para Neymar Neymar retrasa un  poquito su posición y al final la suelta  para mascherano este con Piqué  presionando solo arriba Elder postilla  el Valencia  metido en su campo intentando cerrar  huecos intentando incomodar al Barça de  momento poca producción ofensiva del  equipo local  el Barcelona  con más presencia en ataque  el pase muy bueno ahora de 6 que  buscando a Jordi alba puede poner el  centro Alba toca atrás acaba cortando  Michelle atento para desbaratar el  peligro se saca el balón de encima la  zaga del Valencia  y escuchamos algunos silbidos en  mestalla la afición poco disconforme con  el juego que está haciendo su equipo de  momento en estos primeros 20 minutos  pero es que no es fácil delante tienen  al Barça controla la pelota Dani Alves  delante del Andrés Guardado Alves con la  bicicleta toca atrás ya para Pedro  buscando a ceses para Pedro  ha cortado atentísimo Joao Aunque sigue  el peligro no intenta sacar el balón  ahora guardado la tiene Pavón tocando ya  para vanega vanega con guardado  pocas apariciones de banega de momento  en este arranque del partido eso suele  ser sinónimo de que algo no carbuna en  el Valencia  cuando banega no tiene el balón cuando  no tiene la posibilidad de organizar al  equipo  porque tal vez hay un poquito de  discontrol la pelota al hueco la va a  controlar Pedro Pedro delante de Joao  consigue entregarle el balón a Iniesta  Iniesta en la frontal avanza metros el  manchego a Andrés Iniesta con Jordi Alba  tiene que retrasar la pelota el Barça  para intentar mover así las piezas del  Valencia y intentar encontrar un hueco  le cae la pelota a Messi Messi o  consigue realizar ese pase el Valencia  con intención de salir a la contra y tal  vez puede lograrlo Aunque está  completamente solo ahora  hay que entregar atrás  el pase de Michel para canales  canales marcado de cerca por Jordi Alba  la tiene joaoqui no logra marcharse del  ex futbolista del Valencia se queja  ahora la hinchada del equipo local  aunque no parece que estuvo demasiado  acertado ahí ya Pereira y ahora tampoco  ha estado  muy acertado el Barça en ese pase vemos  la repetición  Bueno pues tal vez tenían razón los  aficionados del equipo Che porque se  dejó  la pierna atrás es Jordi Alba acabó  derribando  al futbolista valencianista  es el propio portugués el que se acaba  ya de banda  sacará el Barça  [Música]  presionada canales busquets tocando ya  para Iniesta Iniesta  se es fábregas que intentó arrebatar esa  pelota intentó controlarla no pudo la  tiene Iniesta que la cuelga arriba va a  intentar llegar a esa pelota Pedro  agarró sin problemas Diego Alves  soltándola ya para yo Pereira yo Pereira  superando la divisoria del campo la  controla vanega la suelta para canales  se equivoca en el pase Ever  banega o mejor dicho Elder postiga  jugador que por cierto se estrenó como  goleador con el Valencia en el último  partido en esa derrota por tres goles a  uno  encurreal prat frente al español  el ex jugador del Zaragoza que llegó al  Valencia para substituir  a Roberto soldado ahora en las filas del  tottenham  habló mucho se debatió mucho sobre quién  iba a ser ese delantero  que llegara para suplir a soldado al  final el goleador portugués del Zaragoza  Elder postilla toca el balón Neymar  Neymar entregando para Iniesta que puede  disparar el chute de Andrés Iniesta  demasiado alto sin problemas para Diego  Alves  Iniesta  recuperando su posición  también se ha hablado bastante de que  futbolistas como  el manchego no están aún en su mejor  estado de forma tal vez la pretemporada  del Barça no ha sido la más propicia  para que sus jugadores  se encuentren frescos  giras asiáticas  también con la copa confederaciones en  la que muchos de sus futbolistas  evidentemente participaron  una pretemporada un poco atípica  que podría ser el motivo  de que el Barça haya sufrido tanto en  estos últimos tres partidos Aunque todo  se ha dicho de momento frente al  Valencia uno de los grandes ganando en  este minuto 24 de partido 1 a 0  siete falta se ha cometido el Valencia  cuatro el Barça  y es el conjunto azulgrana que mueve el  balón por mediación de Iniesta entregado  para Piqué Piqué  tocaba ya para Pedro  el del balón el Barça lo recupera el  Valencia Michel que la rifa y se marcha  por la línea de banda  Alves con Pedro se lleva el esférico  Pavón que intentan luchar con Dani Alves  al final le gana la partida del  brasileño posesión para el Barça  Neymar la entrega rápida para Messi  Neymar de nuevo con la pelota  acercándose ya a la frontal del área del  Valencia sigue con la pelota Neymar no  consigue superar a dos rivales Aunque  lucha por hacerse de nuevo con el balón  acaba cayendo ahora dorlan Pavón también  Dani Alves no hay falta  saque de banda para el Valencia se  disculpaba ahora Pavón con Dani Alves  pues la repetición de ese Duelo entre  ambos futbolistas  y el balón que lo controla apostilla  buena apertura ahora de postilla Aunque  recupera el Barça la intención era buena  no tanto la ejecución el pase para Messi  Messi en la frontal espera la llegada de  compañeros Ahí va Messi que puede  disparar no Toca para  las manos de Diego Alves tuvo que  intervenir el brasileño para evitar el  segundo tanto del Barça  aguantó bien el esférico Messi al final  vio que se es que estaba en una buena  posición para disparar y la colocó el ex  del Arsenal aunque no logró ver puerta  hay Falta ahora  sobre Dani Alves se queja la hinchada  del Valencia vamos a ver la repetición  pues recibiendo varios golpes de Javi  fuego también de dorlan Pavón la falta  la indicó el árbitro en el centro del  campo ya preparado busquets para  ejecutarla  [Música]  o que atrás el Barça  avanza metros mascherano  Busca ases este encuentra Jordi Alba  presiona Joao de nuevos es fábregas  Andrés Iniesta oxigenando un poco a la  derecha para Dani Alves  tocó Andrés Guardado y saque de banda  para el Fútbol Club Barcelona  Dani Alves  se equivoca con ese taconazo Neymar anda  el balón directamente fuera la mueve ya  el Valencia y Falta ahora sobre Ever  vanega se queja Dani Alves también muy  activo muy participativo en estos  primeros 27 minutos de partido cerca ya  de llegar a la primera media hora del  encuentro sigue ganando el Barça uno a  cero con el gol del Lionel Messi  Ever vanega se marcha con el balón  consigue progresar el centrocampista del  Valencia apertura de canales para  Pereira demasiado largo ese pase acaba  cayendo Pereira y se ha llevado un golpe  de Jordi Alba y hay falta y falta sobre  Joe Pereira la cartulina además para  Jordi Alba la primera para un futbolista  del Fútbol Club Barcelona fue el propio  Joe Pereira el que vio la única  cartulina para un hombre del Valencia  Así que dos amonestados ya en estalla en  esta primera media hora de partido vemos  la repetición esta toma nos va a aclarar  cualquier duda  [Aplausos]  pues golpea golpea en la rodilla derecha  de Joao  ya se ha levantado no tiene problemas  para continuar pero el golpe fue claro  fue peligroso y cartulina para el  jugador del Barça levanta el brazo  canales jugaba ensayada y va canales al  segundo palo Saca los puños Víctor  Valdés llegaba con toda la intención del  mundo Ariel rabí  buscando rematar ese centro a la pelota  a medida y vemos la repetición de ese  disparo colocadísimo  de sess fábregas muy complicado para el  guardameta porque el balón le votó justo  enfrente pero estuvo bien Diego Alves  palmeando la pelota y evitando cualquier  complicación para su equipo  hay Falta ahora sobre Pedro Rodríguez  balón atrás  controlando mascherano  viene a buscar la pelota como se  espareas superando ya al centro del  campo abrirá a la banda derecha donde  espera el balón Dani Alves el pase para  Pedro no hay fuera de juego Pedro con el  balón marcado por dos rivales  complicándole la vida guardado al final  Dani Alves va a poner el centro los  puños ahora de Diego Alves  los puños ahora de Diego Álvarez porque  Neymar estaba muy cerquita Y preparando  la cabeza para rematar  el partido que está bonito con ocasiones  tanto para Barcelona como para Valencia  gana el Barça Pero quiere despertar el  equipo de miroslav Kids  [Aplausos]  apertura ahora con muchísimo criterio de  Michelle el disparo de lejos a las manos  de Valdés y centrados sin problemas para  el guardameta del Fútbol Club Barcelona  vanega para Michelle Michel con canales  canales  consigue encontrar un hueco por donde  progresar  se ofrecía ya Joao Pereira estuvo bien  en la conducción canales no tanto en el  pase se equivocó no pude recibir el  portugués la pelota y ahí está Messi la  frontal consigue marcharse de la Muralla  de defensas del Valencia que intenta  contraatacar ahora por mediación de  Pavón aunque no le llega a la pelota al  colombiano  corre a por el esférico Elder postilla  de cabeza Jordi Alba para Iniesta  Iniesta marcado por Javi fuego  Jordi Alba otra vez  para Andrés Iniesta  controla Piqué la suelta para Messi  Messi otra vez atrás  mascherano  a la banda derecha con el pecho la  bajaba ya Dani Alves  Sergio busquets Busca Messi Messi  el pase interior para  Céspedes fábregas no demasiado bueno no  llegó  el centrocampista del Barcelona canales  buscan el centro a Ever banega la pelota  la consigue mantener el Valencia corta  bien atento ahora Dani Alves presionado  ahí por dorlan Pavón recupera  el esférico en el centro del campo  El Fútbol Club Barcelona  Iniesta con Jordi Alba  Ok toca con Messi  con Neymar Mejor dicho al final recupera  el balón el brasileño pone un poco de  velocidad al ataque del Barça Ahí va  Neymar la Toca para Messi Messi en la  frontal consigue superar a dos rivales  sigue con el balón Messi que tiene que  retrasar ahora tiene que mirar hacia su  propia portería  busquet para Iniesta  Iniesta en corto con Piqué y la apertura  ahora que es buena de poner el centro  Dani Alves la pelota se paseó por  delante  de Pedro Rodríguez no puede llegar a la  pelota El canario Aunque sigue  achuchando el Barça Iniesta  el pase hacia Dani Alves Aunque estaba  en fuera de juego  el ex jugador del Sevilla  levantó el banderín el linier y se  equivocó  se equivocó linier lo vemos más claro  imposible en esta toma nos sirve de  referencia la línea  del área grande Así que no es por  criticar pero parece que no está  demasiado fino hoy en linier  que ocupa  la banda izquierda de mestalla  es Pavón el que toca ya para vanega  vamos a ver lo que hace el Valencia en  esa jugada  ajustadito al palo corto en la  intervención de Víctor Valdés le faltó  un pelín de potencia ese disparo del  Argentino banega  [Aplausos]  y esto con el balón Víctor Valdés  [Aplausos]  controlándose  Busca a busquets pierde la pelota al  base en el centro del campo puede ser  complicado ahora para el equipo del tata  martino No porque no está demasiado fino  ahí Sergio canales perdiendo el balón  y llevando a una recuperación fácil del  Barça  hablando de los fueras de juego que  parece  o que mejor dicho en los que pudo  equivocarse en linier en ese posible gol  anulado de Neymar donde se pitó fuera  del juego y tal vez no lo era muy  ajustada la posición del brasileño ahora  veíamos también otro fuera de juego que  no era  pues en ese sentido el tata martino  habló en la previa de este encuentro y  se  mostró favorable a que el fútbol de Un  paso adelante e incluya la tecnología  para salir de dudas en este tipo de  jugadas dijo que él cree que debería  poderse utilizar la tecnología y que si  se aplica Debería ser de forma integral  tenemos a Messi con el balón  Toca para Dani Alves que pone el centro  la saca ramí con problemas guardado  ahora se equivoca de nuevo el mexicano  guardado  balonazo de Ricardo Costa con el pecho  la baja Elder postiga aguanta bien su  posición estuvo de maravilla el  portugués intentando favorecer que el  Valencia monta un contraataque Aunque ha  guardado ya bien la defensa del Barça  Joao Pereira  Toca para postilla postia  entregando atrás hacia la posición de  Ricardo Costa que abre a la izquierda  guardado ahora Pavón Pavón se marche de  seis puede disparar Pavón con el disparo  al final la suelta para Michelle  Michelle la cede hacia canales vanega  ojo apagón  la tuvo el Valencia Ahora sí la tuvo el  Valencia buena jugada del conjunto chess  lamentaba el tata martino no le gustó  Nada ver como el equipo Chen encontraba  un hueco con tanta facilidad  tocó y tocó en la frontal y al final ese  desmarque de Pavón que no pudo finalizar  el futbolista colombiano dos ocasiones  para el Barça una para el Valencia se  anima de estalla  vemos a canales  entregando ya la pelota para Joao  Pereira puede centrar Pereira el primer  palo sale rápido y se arpiqué para  evitar cualquier peligro la repetición </t>
  </si>
  <si>
    <t>FC Barcelona 5-0 Real Betis PARTIDO COMPLETO LALIGA EA SPORTS 2023 24 [Spanish (auto-generated)] [DownloadYoutubeSubtitles.com]</t>
  </si>
  <si>
    <t>Ese es el aspecto del cespe del estadio  aquí en la montaña de mon donde se va a  disputar el partido entre el Barcelona y  el Real betis baloni está saliendo la  chiquillada tremenda por cierto  numerosísimas la cantidad de chavales y  chavalas que quieren hacerse una foto  con sus ídolos y en las gradas del  estadio muchísima afición mezclada del  Barcelona y del Real betis baloni  nutrida Colonia verdiblanca ciudad  condal que yo creo que ha aprovechado el  día de hoy para conseguir una entrada y  acercarse al estadio hay zonas en las  que están más agrupados como la zona  habitual de  los aficionados visitantes pero en las  gradas del estadio está muy mezcladas  las camisetas del Fútbol Club Barcelona  lógicamente más que las del con las del  real vtis balonpie y este es el  vestuario el aspecto del vestuario del  estadio olímpico de  vestuario del Fútbol Club  Barcelona con los futbolistas a escasos  minutos entrar en el terreno de  juego la visita fugaz al vestuario del  Fútbol Club Barcelona la gente en la  gada expectante teléfono en mano para  captar el momento en el que los  futbolistas salten al terreno de juego  para disputaron Gran partido de fútbol  que aquí estamos preparados para  contarles y para disfrutar  también encanta el fútbol ha una noche  fantástica perfecta pelín de calor pero  y humedad pero nadie se va a poder  quejar absolutamente de las condiciones  con dos equipos que pretenden jugar al  fútbol que pretenden tener el balón Así  que bonita disputa vamos a ver gais s  además estilos muy parecidos Obviamente  con con matices pero como bien dice los  dos van a querer tener el balón vamos a  ver cómo actúan Y reaccionan ambos  cuando no lo tienen Creo va a ser  importante esa faceta  el bar normalmente vemos no esa ese  robotas perdidas siempre Generalmente  bastante rápido de los más rápidos de la  liga y un que no lo hace tanto  normalmente es un equipo que se suele  replegar más cuando pierde el balón y  luego con el balón buo los dos  obviamente intentar hacer daño Buscar  ese pase entre líneas intentar romper  líneas tanto con pases como con  conducciones para m bueno por encima hoy  de los sistemas no estoy seguro que  ambos  entrenadores han trabajado y han  explicado previo al partio  indid hoy tenemos  jugadores pueden resolver eltio ellos  mismos propio  is tenemos mucho talento en el campo  pueder muchas cosas pues suenan los  acordos del fúbol Club Barcelona y eso  es ina tero  de  juego  yan  saladi en  [Música]  Barcelona banderas el viento dice  [Aplausos]  un representante más de lo que les  comentamos de la nutrida parroquia  deados del que tiene por estos lares  saluda los dos equipos se saluda además  por delante  real conocido de la mayorí de los  fol Barcelona  vuel de a vestir los colores verde y  blanco y Ah está el saludo de chavi de  Manuel pellegrini que antes se  produjo con nuestras cámaras como  testigos y con Ricardo Sierra  entrevistándola  [Música]  que trona con el del Fútbol Club  Barcelona y est son las alineaciones que  vamos  y  con en el lateral derecho gab Romeo y  con lewandowski y ferrá en la punta de  ataque del equipo de  chavi en el Real bueno no exageraba  verdad cuandoo es la segunda  foto grupos Chales y  chalas con sus  estadio de mon ahora se está produciendo  la foto ya oficial de los jugadores  formados del Fútbol Club Barcelona  mientras el colegiado espera la llegada  de los capitanes para el sorteo de los  campos en la la sala bor la ayuda para  Sánchez Martínez hoy por parte de Jaime  latre atento a resolver las jugadas que  siempre hay yene la portería delti ruis  Silva con una línea defensiva formada  poror bellerín por  protagonizada  por arran  campe capitanes de  equipos derecha deant  iqu Barcelona  sí los jugadores ya posando sobre el  terreno de juego haciendo la piña los  jugadores del Real vetis esperá los del  Fútbol Club Barcelona para formar en el  círculo central antes de ese minuto de  silencio que se va a guardar como no por  las tragedias y los fallecidos en el  terremoto de Marruecos y la tragedia de  Libia evidentemente que nos ha  sobrecogido absolutamente a todos y se  va a guardar como no ese minuto de  silencio  Man  [Música]  y ahí tienen sobre impresionados los  números a los que ustedes pueden aportar  su granito de arena a través de vun  tanto para la Cruz Roja ayuda liia y  esas terribles inundaciones como los  aventados por el terremoto a través del  comité de emergencia de la liga fútbol  profesional  viene el vecino país de Marruecos  timamente el mundo no hace más que  darnos malas noticias catástrofes  naturales por  doquier la solidaridad que no nos falte  va a jugar el Barcelona a la izquierda  va poner la pelota en movimiento el  conjunto de chavi Hernández El Real  betis balonpie esperará a la derecha  pantalón blanco camiseta verde y Blanca  vendias verdes y blancas el bara con su  uniforme su primer uniforme comienza el  partido mueve la pelota al Fútbol Club  Barcelona el balón que va para rumo ha  tocado hacia el costado para  recibe en posición de Central Toca para  christensen presiona tímidamente  isco Sí en el Real betis ya estamos  viendo la disposición de los medias  puntas con isco de media punta  clásica está a por la izquierda y Luis  Enrique va a ser el extremo derecho es  su posición absolutamente habitual Ah  Está sacando la pelota al bar  intentándolo hacer roca presionando  willam Jos  y arcón toca con paciencia atrás El  Fútbol Club Barcelona sabe que las  condiciones del partido van a ser eso la  disputa de la pelota y la precisión en  los pases porque el real betis balom le  va a hacer la misma propuesta y  ofreciéndose mucho yo Felix en el primer  minuto por dentro dejándole Todo el  carril a balde pendo ahora por dentro  Gabi va a recibir Gabi viene con  dificultades salvó la pelota tocando  tres para el guardameta teresen que abre  el balón sobre christensen  christensen tiene en el carril abierto  ha recibido por dentro ahora freny de  cambio de or Romeo anticipa Miranda  consiguió tocar de cabeza Miranda juega  la pelotao Qué picaro estuvo yoce  tirando el taconazo no iba a ningún lado  más taconazo era prente el único recurso  que tenía cao y habilit mi compañero con  saque de banda para golpear al contrario  y aguantar la pelota Ahí está  precisamente Ace tirando de calidad para  jugar sobre William José recuperaron el  balón los jugadores del Barcelona se  hace con ella el polaco Robert  levandowski tocando en corto para ferrá  la presión del betis es efectiva  recupera la pelota a yce como la esconde  para jugarla atrás tocó marroca para  Chad rad para mar bartra Ahí está con el  balón  altimira partido muy especial para él se  formó en el en el Barcelona estuvo en la  cantera del Barcelona y no olvidemos que  está dando un salto de dos categorías  estaba jugando en primera federación  hasta este mes de de junio y después de  un verano muy movido primero fichaje por  el getafe después por el real betis hoy  se estrena como titular en primera  división nada más y nada menos que ante  el Barcelona como visitante está Sánchez  Martínez a ir leole Miranda sí le dice a  Juan Miranda que estaba adelantando  demasiados metros le ha llamado la  atención justo antes de que sacara Así  que tiene que retrasar su posición para  volver a sacar Sánchez Martínez te mira  de lejos y te recria con los ojos te  haces una idea de que la cosa es seria  el balón atrás para bartra que salva la  pelota ante la presión ahí de Jo Félix  el balón es para kundé kundé tiene a  William José recorta fantásticamente  bien pero no ve línea de pase hacia  delante y termina entregando la pelota  Jo cancelo ocupa la banda ferrán que  recibe sobre la línea de cal intenta  medirse en velocidad no ha salido esa  pelota le dejó pasar a yze va ferrán  para buscar a lewandowski viene la ayuda  defensiva arriba de s altim lo hizo  perfecto para evitar la llegada del  polaco kund iniciando para el bara toca  la pelota christensen devuelve ahí freny  de para kund se va dentro cancelo va a  perder la pelota la gana Juan Miranda la  Toca para y en corto la presión otra vez  de fren de tras la Perdida aguantando  bien el balón a mar roca que toca atrás  sobre shad riad con la  pelota atrás  altimira llama  atención ente empieza como un segundo  punta muy cercano a lewandowski en el  que ni siquiera empieza ni siquiera se  descuelga de la línea de cuatro  prácticamente cuando tiene el balón se  mete en esa línea en vez de salir como  vemos hacer a Gabi no obviamente es las  indicaciones de de hecho de hecho el  cuadrado permanece es decir juega joo  Félix y joo Félix y Gabi son los de la  parte alta del cuadrado un poquito a la  izquierda Jo Félix un poquito a la  derecha Gabi y la base del cuadrado la  forman fren y uriol rumu luego hay un nu  y un extremo derecho muy abierto como es  ferrá la pelota betis el real betis  desde el costado taconazo perfecto de  isco para iniciar el ataque William José  va a abrir la pelota hacia J que se  afana en llegar consigue tocarla y  controlarla pero después de el primer  toque se fue la línea de banda y sacará  desde el costado cancelo sí la levantó  ahí demasiado conente el campo rápido  quizás la opción más más segura y  hubiera sido por el por el suelo Gabi  ante la presión de marroca al suelo pero  consigue tocar a yoce saque de banda  interrumpió El arranque Perdona a yoce  de El Fútbol Club Barcelona Así que  saque lateral para el conjunto de Xavi  Hernández que está Ricardo  permanentemente corrigiendo posiciones  ahora de Gabi No sí es precisamente de  Gabi al que le estaba mirando el que le  estaba indicando Dónde tiene que ir a  cubrir Precisamente en esta posición  donde tiene que ahora bajar para buscar  un poquito la ayuda en la salida del  balón y constantemente dando  indicaciones Xavi Hernández muy lejos  del banquillo pero muy cerquita del  terreno juegoo al igual que pellegrini  el qu el perdón salti el timir había  perdido la pelota ante la presión de  Gabi pero recuperó el balón para evitar  el contragolpe la Miranda se le ido  larga pero consigue meter la puntera  antes de que llegue Gabi juega Chad riad  le toca el balón a el guardameta ruis  Silva que saca sobre el costado de  bellerín toca bellerín hacia Luis  Enrique Busca la pared atención a suelo  gando el balón enca sobre elira no  consigue sobrepasar la pelota en los  dominios de FR de levanta el periscopio  el holandés Busca pasecito en corto para  Romeo el mismo movimiento  abr banda intentar defensa que intentaba  romper era u Romeo que es habitualmente  el que queda en el eje ve an elche  Toc nuev atrás Andreas  sobreel la pelota Canelo Gabi siempre  cerca de marroca y con balón cancelo por  dentro pero casi de medio centro dejando  ferr en elado  ahis toca  para balde balde que se va posiciones  interiores le cae cancelo va a disparar  cancelo arriba Bueno ya es esa posición  en la que a veces hemos visto en tiempos  a Dani  Alves tirándose hacia dentro iniciando  casi como medio centro quizás no sea tan  tan estructural porque está partiendo  más desde la banda pero está apareciendo  mucho por dentro Sí sí Guardiola lo usó  a cancelo ya de de falso medio centro  digamos cuando el equipo iniciaba con  balón se metía seg medio centro y sens  que va hacer algo pardo chavi con el  portugés intent aprovechar los canales  que pueda dejar elando  bastante por el medio y  es  espera parte ancha consigue meter la  pelota lewand delante Luque al costado  Miranda que ev remate de ferr  porab ahí ferr reci ferr devuel la  pelota para el lateral sobre toca Romeo  atrás sobre la posición de  jensen presionado por is vuelve el bal  Romeo lo distribuye  para Buscando el panorama buscando  arriba yo Felix se le escapó el control  Con qué facilidad ha bajado esa pelota  del cielo ahí freny de jón para abrirla  sobre balde va a buscar el uno contra  uno ante bellerín se va hacia dentro  quiere meter la pelota para Jo Félix se  hace con ella Santi eltim Mira amaga  para salir lo hace con calidad y saca el  balón por delante hacia Luis Enrique Sí  estas maniobras a no parece que le esté  afectando mucho No no estas maniobras de  altimira Son son típicas suyas lo que  pasa es que no es lo mismo hacerlas en  primera federación que hacerlas en  primera división igual ha tenido par  acciones ahí las que ha hecho a magos no  obviamente si pellegrini Confía en ellos  y los ha puesto es porque atención que  la dejó pasar fix es lewandowski el que  la deja para el portugués venía benín en  la cobertura saque de esquina s protesta  levandowski Pero bueno protesta porque  cree que Gabi no ha llegado a la  posición en la que él le buscaba s pero  creo que el betti se ha cerrado bien en  este caso en cuanto lewandowski ha  llegado a la línea de fondo ahí vemos  que había muy poca línea de pase Gabi De  hecho está en el punto de penalti pero  bueno más mérito del requis que que los  jugadores de basan no hayan  llegado atención al saque de esquina  Esas son las estadísticas de  lanzamiento solo un 4% a la corta balón  que vuela hacia el segundo  palo y la pelota termina directamente en  saque de  puerta Bueno 9 minutos y medio el el  betis no ha tenido protagonismo en  ataque realmente el partido lo está  dominando claramente el Barcelona de de  su inicio y nos está mostrando pues  todas  esas variantes nuevas que con los  fichajes de joo Félix y Jo cancelo va a  tener el equipo de Xavi más riqueza  táctica más  posibilidades y por ahora sobre todo  interesante la posición de cancelo por  por dentro porque en los  minutos bueno en el tramo final ante  osasuna la verdad es que el equipo  defendió en línea de cuatro  y y no no pudo ser tan visible no ese  ese trabajo con balón en un partido más  de disputas como siempre ocurre en  Pamplona quejaba ahora orol que Había  tocado la pelota en la disputa con isco  el colegiado entó falta par que hab  llegado  antes a jugar a char  riat está ser ahí diciéndole que juegue  largo lo intenta arriba tocado de cabeza  auriol quiere pelear la pelota altimira  altimira que no llega se hace con ella  el pase interior aparece como una B  ferran está buscando a era difícil  encontrar a lewandowski mar barta hizo  la cobertura tiene una segunda  oportunidad le salió algo larga el  control desde ahí isco no puede hacer  mucha cosa porque había salido rebotado  la en el choque con jul kunte saque de  banda para el Fútbol Club Barcelona sí  bien llevó ahora que es el primer  control sí que le salió no como el  anterior que perdió y ahí es donde  obviamente puede tener el peligro  recibir entre líneas y en ese último  pase y acompañar en la jugada intenta  con los gestos Manuel pellegrini sacar  un poquito la defensa para que presionen  un poquito más en el centro del campo de  hecho han cambiado lado felx con Gabi  han cambiado posición sí se ha venido  joo Félix al lado derecho y Gabi aparece  por el callejón del 10 está tocando  atrás balde balde sobre Frankie de  johon juega para Jules cé lo cual  demuestra que Jo Félix es equivalente a  Gabi y no a  ferrán los sí ferrán por la capacidad de  bueno es extremo o sea ferr es el  extremo y Félix juega por dentro ser ped  Exacto  pedi Per la pelota re una falta el  Barcelona se lleva el balón el real la  Está abriendo perfecta isco  para Pérez para enar sobre que la  espalda conelo isere cambiar de  dirección Gabi que le roba la cartera  ferrá la peleó atención que acaba de  señalar falta a mar roca en la pelea con  ferrán dice roca que se había quedado  con el balón esta muy cerca el colegiado  entendió que había contacto en esta  acción y ahí está efectivamente lo hay y  la falta es  para  el Fútbol Club Barcelona esta la caída  Joa Félix que también reclamó el  portugués con Luis Enrique balón que  pone en movimiento el barza que la juega  ya hacia la posición de Franky de John  12 minutos de partido Jo Félix salta  rápido para jugar sobre  hemos visto po a FR hasta el momento  esas carreras que mencionamos en la  previa no de romper líneas tanto en  conducción como con pases hasta el  momento no visto es que es cancelo el  que juega al lado de Romeo Ahí está  precisamente abriendo cancelo la pelota  para valde que buscaba un pase interior  tocó de esquina creo que es más por  disposición táctica por  ganas no se anticipa y no atacar espcio  para dejar es  si este  pero en cualquier momento vamos  necesitar  que que rompa porque el está bastante  cómodo en cuanto a exposición defensiva  saque de esquina para el Barcelona balón  que vuela hacia el primer palo se eleva  la defensa consigue sacar mar bartra  intentó cazarla y ahí va FR de FR de  sobre  balde alej que toca la  pelota presionando is coner  para  testen testen controló el Balón sin más  dificultad el bar pues tiene ahí a uriol  en la punta de abajo  con freny de John y cona cancelo muchas  veces cerca de él para salir por  izquierda y por derecha el betis parece  que tiene más vado a freny todavía no l  f atención a bde que se va como una bala  como una gacela Se resbaló Jo Felix a la  hora de Buscar el remate  eltis cortando esos centros defendiendo  esos centros Sin dar opción al atención  que se está liando El Barsa ahí la  insistencia de isco arcón ha dado fruto  tocó la pelota sabiendo que ya la iba a  perder y lo hizo Las mil maravillas  recupera el beis Ahí está con la pelota  William José buen balón para Luis  Enrique oportunidad el disparo  fuera la cruzó en exceso Luis enque se  mesa los cabellos en su 70 cumpleaños  Manuel pellegrini la pelea de isco como  si fuera juvenil por llevarse ese balón  entre los dos centrales ahí sacó la  pelota buena entrega de William Jos con  el periscopio levantado buen control de  Luis Enrique tenía yo creo cubierto el  palo marca  andren y el balón se pierde a la derecha  de la portería de el Barcelona que ataca  ahora porción de Gabi buscando por  dentro a lewandowski recupera al bet  seeda con la pelota tiene dificultades  laola  hemo tivamente si valde está tan arriba  como le pide este sistema si el rival  hace una buena transición y es capaz de  situarse en posición de dar último pase  al extremo de ese lado pues ha tenido  mucho espacio y mucho tiempo para  rematar Luis enrque Es verdad que le ha  caído a la derecha que no es la buena  pero bueno una situación muy clara de  Gol lo hemos visto en varias contras que  realizado ya el betis ataca por ataque  por derecha acaba por izquierda siempre  busca cambios de oración para buscar la  espalda de de los laterales porque sabe  que tanto cancelo como Val están  continuamente subiendo el barza que  también tiene vigilancia especial sobre  isco  Alarcón cuando  que empieza a entrar en zonas de  influencia está muy cerquita del uriol  Ahí está con el balón buscando la  diagonal Miranda Miranda se va de Gabi  sale trastabillando le va a pitar la  falta anterior a  gabelo Miranda yanto to libró no no  hemos comentado pero en la jugada  anterior kundé comete un error bastante  grave eh es es Es el que genera  realmente toda la acción de ataque y  aquí Bueno pues Miranda se ha animado ha  ido hacia delante y ha ganado esta falta  que es es aire para el betis y es  posibilidad de colgar un balón en un  partido en el que Hasta ahora ha vivido  muy poco en campo contrario tenido poca  pelota el real V balón pie Pero ha  generado ya la que ha sido la más clara  ocasión del partido en estos primeros 15  minutos que ya son 16 acá en corto el  centro de marroca balón para no llegaba  al despeje al lateral se estó ese  zapatazo de  ace al lateral de la red no llegó valde  al despeje le cayó a yce la controló  perfectamente no se lo pensó buscó el  remate contundente pero no cogió  portería se la come  balde El betis Bueno ocasiones más  claras yo creo también con las ideas más  claras vemos el bas anund ahora ahora  valde en esos fallos que bueno no son  muy habituales pero que bet está  Sabiendo saar de  partido disfrutamos de nuestro Barcelona  Real betti balon pí hay muchos más  partidos en esta jornada de la liga ea  Sport mañana getafe osasuna para seguir  disfrutando a partir de las 2 de la  tarde en el coliseo Alfonso Pérez juega  la pelota  El Fútbol Club  Barcelona Ahí está con el balón FR de  toca por delante de  sera persigue atrás nuevamente kundé  buscando abajo a ferrán viene con él  Juan Miranda la deja de cara para uriol  Romeo no llega William Jos a la presión  la saca rápido el Barcelona buena  combinación de frenkie de Jon y de Félix  galopa el holandés delante ya sergi el  timira balón para balde que encara sobre  bellerín se va va a buscar la cobertura  bartra bartra que llegó bien para el  cierre sacó otro Corner balde Que de  momento está pues como viene siendo  habitual cada vez que se anima en el  mano a mano generando desconcierto rival  tanto en velocidad como con la llegada  No si es verdad que el beti rectifica  Rápido como ahora hecho bartra y está  evitando que en las ocasiones que ha  llegado línea de fondo a zona de Centro  no no consiga poner el balón situación  de peligro saque de esquina balón muy  cerrado primer palo el que despeja con  el rechace fren  de el círculo central arrancará para el  Barcelona balde  Frankie de John delante William José  viene a pedir la pelota Rober  lewandowski que hace rato que no  participa que entre comillas se aburre  de esa circunstancia quiere volver a  saber el cuero redondo ya lo dijo no  unas cuantas semanas a veces se enía  solo ahí atención a la salida ahí de ru  Silva precisamente con William José tocó  la pelota la recuperó Jo fix é envía Ah  Es de frenk de John para ferrán ferrán  que la consigue tocar no con precisión  porque buscaba el pase atrás  la pelota definitivamente para el real  balp la atrapó el  guardameta ahí está la salida inicial de  ruis Silva consigue tocar ahí medio  obstaculizado Porque se termina  encontrando en su camino a  bí y ahora es el que va a sacar  largo  eleva rápido  para cristensen f c falta de pín y le va  a llamar la atención el colegiado  Ricardo sí Sánchez Martínez amonestación  verbal para Héctor bellerín el lateral  del Real betis baloni por esa falta  sobreo Félix enfadado el portugués por  esa acción por detrás Bueno pues  zancadilla y patada Clara hay pánico  entre comillas al que se pueda dar la  vuelta el portugués Así que cuando está  mirando a su portería es más fácil  achicar falta táctica  no falta Y regresamos a organizar  nuestra posición que es lo que ha hecho  Se está quejando del pie derecho freny  de johon pelota que juega por el otro  costado Robert levantos para balde balde  encarando Luis Enrique que hace la ayuda  sobre bellerín la juega el polaco toca  atrás Frankie de John espera por delante  a yoce se abre atención al envío directo  no era nada fácil encontrar ahí a punto  estuvo de hacerlo valde al rechace  después del Salto de bartra era muy  bueno el balón de frenky  porque iba en diagonal buscaba caer  justo detrás de del del central y ha  estado atento ahí Mark bartra para para  evitar Esa esa ocasión saque de banda  lewandowski le va a robar la pelota a  isco tocó ligeramente joac cancelo y el  balón le queda a kundé frenky de John la  saca Gabi la toca nuevamente atrás El  Barsa tiene mucho balón pero hasta ahora  solo por el lado de izquierdo de valde  ha conseguido cierto desequilibrio  cierta llegada sobre la portería de ruis  Silva vemos ayado Que intenta esas  carreras al espacio hasta ahora sin sin  que los compañeros la hayan visto pero  bueno es una buena alternativa intentar  romper esa defensa del betis no siempre  B al pie  eh normalmente también es gabia Gabi Hoy  tampoco hemos visto hacer muchas esas  esas carreras al espacio para por lo  menos generar la duda la defensa del  betis pues habéis dejado bendecido en el  Centre Sport sabadel al bueno de serg El  tiir está haciendo un comienzo de  partido serio eh bueno está no está  desentonando que era yo creo que lo  primero no Después de dar un salto de  dos de dos categorías Ahí está  persiguiendo esa pelota con Frankie de  jón entregando el balón para balde balde  va a encarar delante de Luis Enrique  venía de fuera de juego claramente Jo  Félix le cogió la matrícula el asistente  de Sánchez Martínez balón para el betis  es importante parao eso que entre en  juego mucho no cre es importante que  toque mucho balón que entre participe  mucho para para tener opciones y sobre  todo ganar en  confianza error ahí de valde porque  venía claramente de posición incorrecta  vemos a borge Iglesias en la soledad  del banquillo por mucho que uno esté  acompañado Ahí va a tocar Miranda creo  que la pelota ha tocado efectivamente  en ferran y el saque de banda para los  béticos Miranda amando al final buscando  por abajo a William José que esconde con  su corachón la pelota a Jules kundé isco  isco tirando de amagues uno más delante  de Elo riol Romeo Toca para Miranda  Miranda tiene poquita salida se va al  suelo dice el colegiado que esta vez no  hubo nada se llevó la pelota el  Barcelona sale jugando con ferrá la pide  en el costado Joan seo atención que  quiere llegar con mucha velocidad  pero bala eh Chad una bala chadi ri y  ahora pite la falta Sánchez Martínez en  el inicio de la jugada Estaba dejando  seguir la ley de la ventaja pero al ver  que le ganaba Chad riad en esa carrera  ferran Torres pues vuelve al inicio de  la jugada pero a pellegrini no le parece  bien pellegrini entiende que si la ha  dejado seguir queda demasiado tiempo es  lo que está diciendo Manuel pellegrini  en el avance de de ferran bueno el  árbitro entendió jugada continua y por  lo tantoa el siguiente pase pero  efectivamente lo que pasaba es que claro  el pase era muy largo y la distancia era  muy grande entre la disputa deelo la  falta no ha sido la  cul  pase balón hacia el costado juega la  pelota ferr FR de intenta romper entregó  el balón a Se la dejó un poquito atrás  llev las manos de la cabeza  heno ya está con el balón controlado el  real hay mucho dominio pero no termina  de generarle El desequilibrio que espera  al equipo de Manuel pellegrini Sí en  esos últimos metros bueno atención que  viene bien ruol remate de  joo  [Aplausos]  Gol certidumbre pero gol no sé si ru  Silva en un momento dado no puede batir  de piernas porque parece que tiene la  pelota su alcance y sin embargo manotea  con lo cual Jo FX tiene la segunda  oportunidad casi sin ángulo para colocar  el primer gol del partido en el minuto  24 y 30 segundos de encuentro se  adelanta en el marcador el Barcelona el  gol de Joan Félix que estará de lo más  feliz por marcar con la camiseta del  Barcelona lo hemos repetido el robo de  balón de Joa cancelo buen pase de oriol  no hay ni mucho menos fuera de juego de  primeras no hay una segunda que no  termina y llega la tercera para el  remate final no sé aquí lo vamos a ver  más claro si tiene o no opciones a ir  de no por la pelota le queda una  distancia de dudar  no jugador en  ve falla en el toque y eso es lo que  confunde a gopo de para  acabar muy muy bueno a ver hay una  pérdida ha un balón fantástico de rumo y  luego yo creo la acción defensiva Deer  es muy buen evitando primer remate  acaba mu  acción girado hacia el banquillo justo  en el momento de la celebración del gol  porque ha ido rapidísimo bartra hablar  con pellegrini para aclarar alguna  cuestión táctica y han estado un buen  rato  Hablando ahora sigue hablando tambén con  hctor bellerín central Bueno pues  hablando seguramente posibles desajustes  que no han podido impedir ese primer  tanto de en su primera titularidad fúbol  Club Barcelona saque de esquir le pega  isco balón al primer palo despeja FR de  esa pelota se va a perder por el lateral  si no lo consigue evitar lo hace ferran  el balón para el real betis Miranda por  abajo isco haciendo la buena sergi  altimira entrega el balón para marroca  la juega para  el malagueño buen balón hacia altimira  altimira progresando le cerró el camino  jul kundé con la saca vuelve a ganar la  iscos serg altimira jugando en corto  para roca nuevamente para por arriba con  calidad env el segundo palo aprestaba se  aprestaba para el remate William Jos  cuando echó la pelota christensen Corner  buen balón de mar roca es muy finito en  el golpeo la ha puesto perfecta y bien  defendida la acción por parte del  Barcelona para evitar el remate William  Jos ot vez ahí se ha  precipitado y ha  [Música]  permitio esro  de isco en pequeñas acciones  individuales cuando va a sacar ahora en  corto a la esquina del área Gabi se  apercibió perfectamente la jugada ensada  del R los y ha robado el balón intenta  monar el contragolpe lu Enrique no la  gana se la lleva F hay peligro para el  Jo Félix que intenta el recorte en  individual y bartra que consigue salir  tardado un poquito en soltarla joo Félix  porque era  había de contragolpe muy clara queda  precisamente tendido en el terren  ataca atención al  golpeo sacado pero no ha cogido portería  William José se queda dolido sobre elego  de un manotazo en la jugada en esa pugna  por recuperar el balón ha recibido un  golpe un impacto en el rostro del  portugués vamos a ver si ahora ya parece  que s se recupera la pelota salió  bastante más desviada de lo que parecía  desde este ángulo parecía que estaba  mucho más cerca de la portería el golpeo  fue muy lejano con mucha potencia pero  muy desviado al intento de William José  estamos viendo la acción en la que  efectivamente mar bartra con la mano  izquierda en el manoteo golpea sobre el  cuello de Jo Félix si es  falta pero aquí ya había perdido Jo  Félix la opción del pase que era le  estaba marcando el desmarque Robert  lewandowski ganó la  partida Romeo en apostó que salía hacia  atrás salió hacia  delante  nuevamente Romeo tocando en corto para  frenky de John balde balde  para jugar atrás con frenkie de John  cristensen por dentro l cancelo en esa  posición en la que ha perdido ahora la  pelota de medio centro apertura para jce  a jce intenta ponerle velocidad pero el  Barsa recula y muy rápidamente consigue  hacerse con el balón reclama yce falta  de Gabi contra Gabi que a veces parece  una roca a pesar de que no es  precisamente un jugador con mucho  volumen atención a valde que se hace con  ese balón hacia atrás bde buscando  arriba ferrán no sé si ha conseguido  evitar dice el L asistente porque no  levantado la bandera estaba muy  pendiente a ver si salía entiende que no  ha salido la sensación de que llegado un  pn tarde a esa posición no sé si está o  no había salido ese balón o no pero no  terminaba había podido llegar porque la  jugada iba de atrás hacia delante el  asistente de Sánchez Martínez buen balón  de Luis Enrique hacia yce que tiene  peligro entrando por el pico del área va  a buscar el recorte la pisada tocó el  balón a inf ferran y cayó la pelota en  los dominios de  teresen pues ya tenemos el primer gol de  Jo Fenix en la liga con El Fútbol Club  Barcelona la jornada la que ha sido  titular con su equipo aquí frente al  realis balonpie s venía de marcar uno  con la selección en el partido ante  Luxemburgo que fue un 9 a0 para el  equipo de Roberto  Martínez en la segunda parte no fue  titular y y anotó después de que se  hubiese discutido en cierto modo su  convocatoria por los pocos minutos que  llevaba esta  temporada juega el Barsa por el lado  izquierdo sale jugando  con balde tiene por dentro a joo Félix  le devuelve la pelota a buriol  diciéndole si eres tú el que tiene que  buscar por ahí el desequilibrio la  velocidad Ahí está con el balón  nuevamente va rasa bal ensancha el campo  por el lado derecho ferrá Andreas  chensen con Jo cancelo Ahora son  FR estamos viendo  más con el balón en esos  pases a FR de su ser al revés de hecho  el movimiento del bara es cuando cancelo  se mete de segundo  pivote se abre a la derecha se queda  como central del medio chensen at de pas  pela y el  gol asistencia sin tocarle al de Jo  Felix el pase creo que juriol Romeo pero  deja pasar la pelota por el portugués  con un gesto de genialidad está atento  el polaco y consigue marcar con un  disparo potente a la base del palo que  consigue el segundo para segundo gol  para el Fútbol Club Barcelona 2-0 minuto  31 de partido y Abre hueco el equipo de  chavi la combinación de lewandowski con  Jo fi lo vamos a ver repetido Cómo deja  pasar la pelota al portugués asistencia  sin tocar  vale un recurso nuevo no siempre hay que  tocar el balón muy bien la visión había  sido christensen es el asistente en  realidad el que saldrá en la hoja de las  estadísticas pero lo que hace joo Félix  es lo que confunde a los defensores y lo  que deja solo a lewandowski que  necesitaba segur de hacer gol después de  haber recibido críticas semana bastante  dura con su selección derrota muy  pesante en Albania y y gol importante  p</t>
  </si>
  <si>
    <t>Real Sociedad 5 - 3 Granada CF PARTIDO COMPLETO LALIGA EA SPORTS 2023 24 [Spanish (auto-generated)] [DownloadYoutubeSubtitles.com]</t>
  </si>
  <si>
    <t>listo  [Música]  señores seguro que jugar qué tal Cómo  estáis Espero que bien Bienvenidos a la  transmisión de este partido tenemos ya  las primeras imágenes en el túnel de  vestuarios del Real arena está lloviendo  un poquito está lloviendo un poquito  últimos coletazos del verano está  apareciendo ya asomándose en España ahí  tenemos la lluvia de los protagonistas  el otoño que está apareciendo y el  estadio que se pone en pie para recibir  a los jugadores de la Real Sociedad  equipo que curiosamente no conoce  todavía la victoria Aunque podría haber  ganado hemos escuchado emol alguacil en  la previa del partido diciendo que esto  es fútbol que a veces mereces más que a  veces las sensaciones son buenas pero  los resultados no lo son tanto Busca lo  que sería su primera Victoria ante el  cuadro de Paco López el Granada club de  fútbol el equipo nazarí recién ascendido  después de un temporad en la categoría  de plata del fútbol español el público  respondiendo el público animando y a  nuestro lado migu Torres para comentar y  analizar todo lo que suceda sobre el  verde del Real arena qué tal Miguel cómo  estás Buenas tardes Muy buenas tardes  Jordi compañero qué tal estás muy bien  aquí a punto para este Real Sociedad  Granada de entrada ya nos pone la piel  de gallina esto que está sonando desde  desde la grada me sorprende Así a bote  pronto que la Real Sociedad hasta el  momento no haya conseguido la victoria y  el Granada ha vivido bastantes partidos  locos ahora lo comentamos porque tenemos  ya  sobreimpresion la alineación que  presenta Imanol al guail ahí tenemos con  el dorsal número 17 a tierry el jugador  escocés que llega del Arsenal que va a  debutar con la elástica del equipo churi  urdin Este es el 11 que presenta Miguel  el equipo de imaro alguacil sí dos  cambios en relación al último partido  con Las Palmas la entrada del nuevo  fichaje tiern por á Muñoz y la vuelta de  mikel oyarzabal la titularidad por por  Carlos Fernández un equipo muy  reconocible que evidentemente como bien  has dicho está en busca de esa primera  Victoria y qué mejor que hacerlo en casa  antes su afición tenemos a Víctor Díaz a  Mel Oy arzal y también a Iglesias  Villanueva el árbitro del partido  eh estamos también con Jaime latre en el  centro de la imagen el árbitro que va a  dirigir la sala bor Esperamos que no  tenga demasiado trabajo y si lo tiene  pues que le vaya muy bien como a todos  nosotros y como a todos vosotros y  vosotras vamos con la alineación del  Granada con Paco López el entrenador y  Raúl Fernández bajo palos veremos a  Víctor Díaz Miguel Rubio que lleva un  gol ignaci Mel Carlitos neva Sergio  gumbao también a Brian a José callejón  la imagen del compromiso del Granada  uzuri y Lucas Boy que va a debutar  después de tan solo un par de  entrenamientos prácticamente ahí lo  tenemos en ien con la elástica del  Granada procedente del elche pero un  jugador que ya venía jugando Miguel sí  un gr nada que la temporada pasada  estuvo a nivel incontestable y que esta  temporada Pues bueno ha tardado sobre  todo en el cierre de Mercado en poder  incorporar lo que quería por fin ha  conseguido a su ansiado delantero a  Lucas Boy que su entrenador en este caso  Paco López No espera para darle la  titularidad dos cambios en relación al  último partido con el Granada la  presencia de Víctor Díaz por ricard y de  Lucas Boyer por un melendo que estaba  actuando bien pero que probablemente  tenga opciones en la segunda parte bueno  arranca el partido suerte para el para  la real seda suerte para el Granada club  de fútbol con ese balón llovido hacia la  zona de cobertura del Granada club de  fútbol primeros compases de partido la  carrera de uzuni aunque le tiene ganada  la posición tier el jugador escocés que  hoy le ha robado la titularidad  deportivamente hablando  lógicamente Muñoz como os explicaba  Miguel Torres acaba de arrancar el  partido le hemos visto antes en el  interior del vestuario como rezando no  agarrando su camiseta con ambos brazos  le deseamos toda la suerte del mundo y  le damos la bienvenida a la liga EA  Sports vamos a ver cómo funciona había  fuera de juego ahora por el costado  izquierdo parece de mikel oyarzábal El  capitán de la Real Sociedad la cara de  preocupación deanol alguacil  que estaba comentando antes del partido  que no hab usas que lo que habían hecho  no era suficiente para hasta el momento  lograr la primera Victoria vamos a ver  si la real suedia parece que ha salido  bastante valiente quizás demasiado  intensa en esa primera acción de zubi  mendi esa falta a favor del Granada club  de fútbol me ha encantado también  escuchar a a Paco López eh creer en el  compañero creer que podemos ganar en  cualquier campo y a cualquier rival un  temporad que hizo el Granada la pasada  temporada conuni como Pichichi de  segunda sí se enfrentan dos equipos con  dos de los mejores entrenador es que  tenemos en nuestra competición perfiles  diferentes pero que transmiten mucho al  vestuario que gran parte de aquí vemos a  Paco gran parte de lo que transmiten a a  sus compañeros o a sus jugadores lo  hacen de manera en la que ellos también  se involucren no no que sean todo  órdenes evidentemente en el caso de la  Real Sociedad Pues bueno hay que  entender también esos tres partidos que  ha tenido las tres primeras jornadas se  ha enfrentado en Girona que es un Girona  que ya vemos que está por arriba que  está a un nivel muy alto un Celta que  está en año de Centenario y luego ha  visitado el insular de Las Palmas eh que  también allí Eh pues es un es un campo  donde va a haber muchos problemas para  cualquier equipo que que visite La Isla  no evidentemente juega en casa se ha  cerrado el mercado tiene una plantilla  hiper competitiva que le vamos a ver  Europa también el nivel sin duda uno de  los grandes equipos de nuestra liga  Estamos de acuerdo Miguel do minutos  primer saque de esquina para la Real  Sociedad aplaude el público después ahí  tenemos a José callejón decía Paco López  el hombre compromiso en el gran club de  fútbol ahí sigue and como profesional  primer saque de esquina del partido  vamos a ver esta acción a balón parado  vemos a barrenechea anteriormente  hablando con ta cubo a ser brce Méndez  el exjugador del Real Club Celta de Vigo  el encargado de patear ese saque de  esquina desde donosti para el mundo bajo  la lluvia Qué bonito es el fútbol  también con la lluvia y sobre todo en  este estadio el balón despejado lo  quiere controlar barrene chea balón  hacia atrás para tier ese pase de  seguridad se le ve concienzudo  evidentemente que no quiere  pues cometer algún error fragrante y  vamos a ver este chico este escocés  Insisto que debuta hoy en la liga y con  la elástica de la Real suad apareció  para tocar el balón con la cabeza ignaci  Mel se la acaba llevando otore aposenta  el balón en los pies de zubi mendi este  con price Méndez ahí juega de memoria la  Real Sociedad Aunque mikel Merino hizo  rebotar ese balón en barrene que casi  sin querer le devolvió el balón de Taco  tier ahí dando indicaciones ahí se fren  poco pero ahí le vemos con personalidad  llegando hasta la línea de fondo no era  mala idea Aunque su centro llega en una  zona donde no había nadie el público le  aplaude pero es fundamental estos  primeros minutos cuando un jugador llega  a un equipo el demostrar que se que  quiere estar activo quiere estar  participativo es un jugador que se  incorpora muy bien al ataque de manera  sorpresiva estamos hablando de una Real  Sociedad que habitualmente quiere jugar  más tiempo en campo rival que es  protagonista con la pelota que le da  mucha velocidad a su circulación Y que  cuando llega esa pelota a los carriles  tiene que ser vertical Qué buen balón de  ataque cubo Pero ha salido perfectamente  Raúl Fernández atrapando ese balón ante  la cometida de mikelo y arzábal le  faltaron centímetros pero ese pase es  Monumental bueno ataque cubo ya estamos  hablando de uno de los jugadores de  nuestra liga no ha crecido muchísimo  desde que ha llegado a la Real Sociedad  de la mano de de Imanol con mucho  protagonismo mucha determinación  partiendo desde aquí del perfil derecho  a pesar de ser Zurdo siempre metiéndose  hacia dentro ya hab portería asiste  jugador muy determinante para esta Real  Sociedad vamos a ver esta primera  llegada  Zag Li es centro acab de atar ese B  tenemos jugador Navarro de la que vuel a  construir desde la r  Guardia el director de orquesta en la  zona terreno de juego el bal para Igor  zuia aparece br construye por esa zona  Yo diría que eso es falta el árbitro  con su corpulencia para bajar balones  gran rematador veremos cómo le va le  deseamos también toda la suerte del  mundo al jugador argentino ex del elche  que hoy debuta con la elástica del  equipo nazari traoré hacia mikel Merino  có ha defendido ahí para llevarse ese  balón de forma fantástica Víctor Díaz la  experiencia es un grado evidentemente  juega desde la zona de cobertura el  Granada ignasi miquel este es Miguel  Rubio hacia la derecha para José  callejón avanzando por el carril para  dejar ese balón hacia uzuni el control  se le ha marchado un poquito pero ha  podido  recontraloca y ahí el Granada que vuelve  a proponer con ese balón Aunque va a  resetear para tocar hacia su portero cco  para seis de la primera parte es la liga  EA Sports en el Real de arena real sea  cer Granada cer sí vemos como Granada es  un equipo que que no le gusta tener  mucho la pelota que quiere ser muy  directo que las posesiones No son muy  largas que enseguida intenta Buscar el  largo ya que una delantera muy definida  vemos airto zuni que se mueve más por el  perfil derecho por aquí por el izquierdo  vemos a onban Zaragoza que estas  primeras jornadas ha sido mvp ha sido  fundamental cuando tenga la pelota  veremos como encara eh a sus rivales  como Busca portería por eso el equipo de  Paco López lo que intenta llevar  rápidamente la portería a campo la  posesión a campo rival en el campo en la  situación del de la Real Sociedad pues  es todo lo contrario mucha más pausa  esperar el momento eh tener mucho más  criterio en ese en esa progresión de de  juego y evidentemente intentar Que  aparezca mikel oyarzábal un Bris Méndez  mikel Merino jugadores que tienen buen  último p último pie para llegar sobre  todo a portería y poder finalizar lo  están intentando ahora por el costado  derecho con traore el jugador nacido en  Mali apando ese balón en zi mendi que  tuvo que estirarse Ojito ahí con con ese  estiramiento en las piernas y  los  abductores balón de roby  lenor en corto para zub  el Granada vemos ahí como tienen que  pensar y no pueden jugar rápido los  jugadores de la Real Sad ya voy dice ra  Fernández que controla la situación  Bueno nos sirve como titular de estos s  primeros minutos para el Granada que  está controlando la situación como era  de esperar la real sua equipo que está  intentando llevar la iniciativa pero  está jugando su partido y está  francamente bien el Granada vamos a ver  quién se lleva el gato al agua Raúl  fernande golpeando larguísimo paraun que  intenta prolongar pero Rob nor se la  llevó con la cabeza cumbao balón hacia  los pies de zubi mendi y no quiere rifar  el cuero otra vez con roben lenorman  vemos ahí la intensidad defensiva tanto  de ozun como de Lucas Boy se incorpora  también Brian Zaragoza obligando a  retrasar ese balón a la posición de Alex  remiro que bombea hasta la zona ancha el  empujoncito ahí por ragini que ha metido  Miguel Rubio sobre mikel Oy arzábal no  entendió que hubiera falta Iglesias  Villanueva el árbitro del partido  maniobra de traore para dejar ese balón  un poco  sinon son de momento muy muy firme atrás  el el Granada bueno el Granada en esta  cuarta jornada empieza con el quinto  ritmo de recuperación más alto de la  competición Qué quiere decir y lo  estamos viendo ahora las dificultades  que está teniendo la Real Sociedad que  es un equipo que tapa muy bien sus  líneas que realiza la presión de manera  conjunta no la realiza un único jugador  sino que vamos a ver que la realizan  tres o cuatro futbolistas y que por eso  está creando muchísimos problemas a la  Real Sociedad en esa progresión del  juego vemos ahí efectivamente ojo que  ese balón Sid filtrado ataque cubo  tenemos al japonés en la  frontal  [Música]  gol es la sonrisa del jugador japonés de  la Real Sociedad que en 8 minutos y  medio acaba de adelantar al equipo churi  urden marcando bajo la lluvia taque fus  cubo para este 1-0 había avanzado  muchísimo las líneas el Granada ha  encontrado el filón la Real Sociedad con  ese balón En beneficio de la carrera de  estaque cubo que parecía que se hacía un  pequeño lío pero no desde la frontal del  área para golpear y para batir a Raúl  Fernández con ese pase no hay fuera de  juego Creo de bry y ta cubo ha pillado  infraganti a toda la defensa y al  portero del Granada para este Real  Sociedad 1 Granada 0 Sí muy inteligente  ahí bry sobre todo porque no tarda mucho  en mirar hacia delante sa donde está  posicionado taque cubo ante la amplitud  de Carlos neva que estaba más pendiente  de poder atacar que de protegerse a  nivel defensivo Pues bueno ese parte ese  pase se filtra y un taque cubo con  pelota que prácticamente es más rápido  cuando no la tiene no duda se va hacia  dentro sobre todo porque si le intentan  entrar le pueden cometer falta o incluso  penalti y una vez que tiene posibilidad  de remate ya vemos que con su pierna  izquierda muchas veces Busca más la la  precisión que la potencia segundo gol  del jugador nipón y la clásica  celebración la única vez que los  oficionados de la Real Sociedad le dan  la espalda a su equipo es justo eh  Cuando cuando marcan ahí veíamos el  estado de Paco López que curiosamente  antes de la llegada del gol estaba eh Me  parece indicando a los suyos que  adelantaron un poquito más la línea de  la línea de presión Entonces ha llegado  ha llegado el gol un equipo que no  conoce la victoria como la Real Sociedad  pues ponerse por delante en el marcador  Y ante su público pues es miel sobre  ojuelas pero ya sabemos del espíritu  combativo ahí lo estamos comprobando del  Granada quizás con uno sería suficiente  Eh Al final el uno por el otro y la  pelota perdida tunel bry Méndez bueno se  está animando Y de qué manera el partido  ingeniero de caminos bryce que te hace  un túnel como te mete un pase de Gol  podría ser también este no hay fuera de  juego mikel oyarzábal va a llegar a la  línea de fondo vamos a ver el centro  templado segundo palo ha llegado mikel  Merino ha habido falta eléctrica el  partido Miguel partido está precioso no  yo creo que esta lluvia está  beneficiando Incluso el atractivo para  los dos equipos son dos equipos que yo  creo que más allá del resultado que  favorece a la Real Sociedad van a seguir  atreviéndose van a seguir intentando eh  materializar algún gol más en el caso de  la Real Sociedad para cerrar el partido  en el caso del Granada para poder  empatarlo Eh ya vemos que que atacan sin  ningún tipo de temor eh en dejar en  debilidad su su parcela defensiva Y eso  evidentemente favorece el espectáculo  Aquí vamos a ver el gol Aquí vemos como  no había eh fuera de de juego en el  arranque y el golpeo ya en vivo hacia  Carlos neva que ha saltado buena presión  por parte de traoré le aplaude imanuel  alguacil de nuevo el saque de banda y  tenemos a Carlitos neva no está en la  titularidad será un partido especial  para él Carlos Fernández canterano del  Sevilla le vimos en su mejor momento en  la cresta de alora cuando defendió la eh  camiseta del Granada de momento no está  siendo titular hay muchas expectativas  depositadas en él después de superar su  grave lesión de rodilla Mientras tanto  zubimendi para Igor zubeldia 11 para 12  de la primera parte ta fus cubo ha  marcado ya dos veces el jugador japonés  en lo que va de campaña Ahí está  anestesiando un poquitín la real social  Granada vemos azuni como se lanza la  presión me encanta ver al granada como  después de un cajar un gol sigue con la  misma idea sigue con el mismo trabajo  vamos a ver si recupera alguno de esos  balones Porque en cualquier momento  puede llegar el primer susto sobre la  portería de Alex remiro o también otra  acción eléctrica de la Real Sociedad  vamos a ver cubo por dentro Oy arzaba le  aclara el camino bry jugando por la  derecha bry de nuevo para cubo no pudo  disparar golpeo para cubo Cómo ha metido  ese balón zubi mendi Cómo se asocian los  jugadores churi ordines sí es  fundamental cuando defiendes en este  caso el Granada junta mucho sus líneas  acumula muchos jugadores Cómo se ataca  este tipo de defensas pues tocando y  corriendo no como hace cubo toca y  enseguida vuelve a ofrecerse eso es  fundamental para poder romper líneas  defensivas vemos una Real Sociedad  abanderada por un taque cubo que en  estos primeros 13 minutos está  intentando dañarse el partido no hubo  falta de Jos segir Iglesias Villanueva  demasiado largo ese balón en este caso  para Brian Zaragoza le falta un poquito  de precisión vemos a Lucas Boy que es un  auténtico armario empotrado en ese tipo  de acciones como utiliza el cuerpo esto  es en vivo  r Sergio Ruiz le hace falta la señal  Iglesias Villanueva 13 minutos y medio 1  a0 zubimendi lleva buenos neumáticos  Aunque lleva el talento los neumáticos  de la rot 13 para 14 de la primera parte  bueno partido Está tremendamente  interesante vamos a ver el Granada si  puede evolucionar un poco en el partido  y ahí tenemos a barrene MZ El hombre de  la asistencia  bueno son muchos minutos los que quedan  por delante no el Granada es un equipo  que tiene una consistencia mental eh  fuerte porque ya en estas primeras  jornadas ha ido detrás del marcador ha  sabido sobreponerse ha estado siempre  metido en los partidos y yo creo que eso  es algo que tiene muy trabajado Paco  López con sus jugadores por eso la Real  Sociedad sabe que con este gol no se  puede conformar tiene que ir hacia  delante pero también tiene que tener  mucho cuidado porque en cualquier tipo  de pérdidas el Granada tiene jugadores  muy verticales y que son muy agresivos  ahí a punto de rebañar ese balón Brian  Zaragoza que está un poquito más  decantado ahora por el costado derecho  no no sé si es una cuestión  circunstancial vemos azuni como cambia  un poquito más hacia hacia la izquierda  y para mí yo creo que había falta antes  sobre taque fusa Cuba Iglesias villanova  dejó seguir el el juego se quejaba el  jugador  japonés zubeldia con el cuero vamos a  llegar amigas amigos de la liga al  primer cuarto deada de  partido norm se perdió por el camino  bajo la lluvia saque de banda para el  Granada opta muchas veces  por el ese tipo de balones para  traspasar todo el equipo rival Aunque  ahí no estuvo bien sincronizado callejón  para Gerard gumbao hombre importantísimo  con su zurda sobre todo en las acciones  parado va a llegar uzuni no ha salido  Alex remiro está ahí ahí el Granada a  punto de sorprender acaba despejando  otra vez la zaga la zona de cobertura  del equipo  nazarí pero vuelve a jugar la Real  Sociedad poquitos  espacios intentando jugar rápido cambios  de orientación cuando un equipo está  tamb bien colocado atrás Pues también  interesante r norm a la izquierda para  torn de momento salvo aquella llegada  donde estuvo a punto de meter un buen  centro es normal evidentemente que no se  vaya atreviendo a saco Paco en estos  primeros minutos Aunque ahí estaba ya  pidiendo ese balón al espacio no lo  lanzó Robin lenorman 65 de Posesión para  la real 35 para el gran  pues parece que que han cambiado de  banda efectivamente Brian Zaragoza con  Osi no no sé si porque contr estaba  teniendo más problemas y y tiene pues  está incorporándose más al ataque en  cualquier caso bueno Paco López es un  entrenador con recursos con variantes  que le gusta que sus jugadores vayan  interpretando los momentos del partido y  una sociedad que ha empezado muy bien el  partido este Granada necesita ver un  poquito por dnde puede causarle más  peligro mikel Merino abriendo el pie  para dejar el cuero hacia brais  Méndez llega zubi mendi le apoyan Robin  len normar y también Igor zubeldia  incluso al remiro que es el que recibe  el pase de seguridad a la expectativa el  Granada perdió por la  mínima en el Metropolitano ante el  Atlético de Madrid perdió ante el Rayo  Vallecano en el nuevo los cármenes y en  un partido loco de remate 32 venció al  mallorca hasta el momento tres de nu  puntos con una victoria y dos derrotas  la real sea dos puntos tan solo de nueve  posibles con el empate ante el Girona  también ante el Celta Y ante la unión  deportiva Las  Palmas sus tres de de nueve balón que  intenta controlar ahora Igor  zubeldia buena interceptación de Carlos  neva que tiene espacio para atacar yo  creo que se ha equivocado tenía el  carril central para aparecer eh Y se  decantó por la banda me ha parecido eh  Sí yo creo que podía haber aprovechado  sobre todo el intentar internar dentro  el fijar alguno de los defensores  priorizó el irse escorar irse hacia la  banda para buscar un centro lateral  hacia mirt uni y ahí la Real Sociedad Es  verdad que tiene Defensores muy potentes  en el juego ao era muy difícil poder  buscar únicamente a ese rematador del  Granada no sé si se siente un pelín  responsable también a ver  responsabilidad de todo el equipo  evidentemente pero Carlos neva í después  de lo que ha pasado en su zona en el  pase filtrado que ese pase era  Monumental y era difícil de de frenar  Mel Merino brais Méndez quedarían fuera  de juego mikel Oy arzal ese bón al suelo  lo va a recuperar José callejón  importante esa pausa porque no tenía  muchas líneas de pase ha preferido  contemporizar un poquito para ahora sí  soltar ese balón que demasiado demasiado  largo siempre las pausas son importantes  en el fútbol muchas veces sí sobre todo  creo que es lo que le está faltando a  este Granada no encontrar más a a un  gumbao que sí es verdad que tiene algo  más de criterio de los jugadores que  están ahí en el centro del campo porque  tiene muy buen pase en corto buen pase  en largo hoy no está melendo de inicio  jugador de buen toque buen pie eh es  importante que que el Granada quiera  llevar también la pelota rápida pero a  veces hay que tener pausa hay que dar  dos o tres toques para traer a jugadores  de la real y que se creen  espacios contemporizar otra vez el  Granada desde la zona de  cobertura vamos a ver con ese balón que  acaba llegando a  mucho respeto por parte de ambos  equipos vemos A como está pidiendo má  sus compañeros  zuia hacia Robin lenorman bran Zaragoza  en la presión también uzuni un poquito  más Lucas Boy es la variante  que ha introducido parece después del  gol encajado Paco López que le vemos con  intensidad que presiona remiro que busca  el pase largo Qué bueno para bryce que  abre juego para ataque cubo qué  toquecito con la cabeza bryce que va a  buscar puerta no finalmente mikel Merino  ojo al choque en esta oportunidad con  igna  mikel se quejaba el exjugador del Celta  de una posible falta ahí le tenemos en  imagen y otra vez la real sidad  intentando llevar la manija vamos a ver  esa acción bueno posible falta ahí de el  jugador del Granada que cuando nota  también el contacto se deja se deja caer  pero de momento Iglesias Villanueva está  dejando jugar bastante Sí ya estamos  viendo que que va a ser muy difícil que  pite faltas le quiere dar continuidad al  juego evidentemente es hay mucho mucha  posesión mucha mucho toque y continuidad  por parte de los defensores del Granada  saben perfectamente que que la Real  Sociedad ataca de esta manera y por eso  estamos viendo que están intentando  bloquear esa progresión no eh Bueno es  algo que va a tener que adaptarse la  Real Sociedad probablemente con el  tercer hombre que sea ese jugador que  pueda aparecer al espacio libre Eh  muchas ayudas las que van a necesitar  los defensores del del Granada por parte  de sus centrocampistas para que no  sufran este tipo de situaciones Bueno  pues ha bajado un poquito el ritmo del  del partido  eh probablemente el partido está donde  quiere Paco López no por el resultado  pero sí porque ha logrado bajarle un  poquito el suflé a la Real Sociedad que  ha salido en tromba para intentar  ponerse por delante en el marcador cosa  que consiguió a los 8 minutos y medio  con el tanto que logró taque cubo que  recibe una patada Y creo que va a ver la  primera cartulina amarilla del partido  efectivamente lo Confirmamos sobre este  hombre ignas mikel Pues mira tarjeta  amarilla para para ignasi mikel sobre  todo porque va a estar condicionado  durante muchos minutos del partido es un  jugador que defiende a campo abierto que  es intenso que también por arriba tiene  buen poderío físico y que cualquier  acción donde pueda soltar el codo donde  pueda ver algún tipo de contacto pues ya  está percibido y y bueno taque cubo que  ya vemos que si se mete también por zona  central un jugador como muchos recursos  mucha capacidad técnica y que es capaz  de de enseguida condicionar con tarjetas  a sus oponentes claro es que me pregunto  eh ahora lo comentaremos porque la  dificultad para defender a un hombre  como como cubo es es muy grande eh vamos  con esta acción a balón parado con brce  ha despejado Carlos neva por tanto es  saque de esquina claro es que ahí o  anticipas si le esperas te puede  regatear es que es una duda existencial  No claro enfrentas a a jugadores de este  perfil uno no sabe si es mejor dejar que  reciban en la vuelta y afrontar esa  defensa o en el otro caso puesto  intentar anticiparte hacerte fuerte  bueno es que es un jugador con muchos  recursos jugador que puede descargar de  primera el jugador que puede quedarse  darse la vuelta Bueno estamos en  probablemente la liga más importante del  mundo en la que hay jugadores de muchos  recursos nos subimos al tren de la Real  Sociedad Ahí está Me encantan las  acciones a balón parado trabajadas ah  expandir los jugadores vamos a ver es  brce el que va a meter esa rosca no le  ha salido para nada bien losos balones  arriba también son muy dificultosos ojo  ha salvado Carlos neva sobre todo cuando  cuando llueve eh Lo peor es el viento  pero cuando llueve te quedas mirando  arriba para los porteros para los  jugadores de ataque que quieren bajar el  balón pues eh No es fácil tampoco de de  gestionar porque es que no caen gotas  son goton lo que caen en en donosti esas  gotas te pueden llegar a hacer daño  estoy exagerando evidentemente pero  cuando llueve en esta zona del país  Vasco pues llueve vamos con el saque de  banda con Víctor Díaz fijaros Cómo  quiere ralentizar ahora el juego un  poquito el Granada Gerard ba tocando  atrás se la ha sacado de encima el  capitán del  Granada tiene problemas Lucas Boyer Ahí  está en su hábitat luchando de espaldas  a portería hasta que acaba sacando la  falta y tenemos al debutante hoy con la  camiseta del Granada club de fútbol no  ha ganado a domicilio tiene Las bajas de  vallejo y también de  torrente Álvaro drio zola fichaje en la  Real Sociedad vuelve El hijo pródigo al  equipo churi ordin Aunque todavía pues  no está en la convocatoria para el  partido para el partido de hoy yo espero  ver a Carlos Fernández Supongo Miguel t  que también tentras ganas de de ver será  un partido especial hoy no ha sido  titular Sí bueno ha sido uno de los  jugadores que ha salido el 11 inicial en  relación al último partido de la Real eh  probablemente tenga tenga minutos porque  va a estar extra motivado al enfrentarse  a su exe equipo y en el caso de ozola  que lo comentabas bueno va a tener una  buena competencia contra ore que es otro  de los fichajes de este de la Real esta  temporada ya estamos viendo en estos  primeros minutos sus cualidades a nivel  físico es un es un jugador Bueno muy muy  potente y en ese aspecto no lo va a  tener nada fácil Álvaro odriozola Más  allá de que llegue del Real Madrid No  pues de momento ha cometido más faltas  el Granada la Real Sociedad con  tres absolutamente empapados los  jugadores de uno y otro equipo Cómo  llevabas tú Miguel los partidos con  lluvia a mí la lluvia me encanta siempre  que no haya viento el viento es el  factor para mí más problemático pero la  lluvia Incluso se agradece no porque le  mete algo de velocidad al juego parece  que que que cuando sudas pues no no es  tan incómodo y y y bueno es habituar ya  las botas no pesan tanto como antes ya  el material de las equipaciones también  y más en un campo como este no que tiene  esa esencia tan particular uno de los  escenarios donde mejor se puede vivir el  fútbol de nuestra liga Sin lugar a dudas  después de evitar toda la el tartán la  pista de atletismo creo que ha quedado  en fuera de juego efectivamente bien el  árbitro asistente porque el fuera de  juego era claro ahí como se quería  frenar como diciendo Yo no no voy a  intervenir en la acción pero le pillaron  condici a los defensores de granada está  ese jugador en fuera de juego de alguna  manera ellos también se comportan de  diferente manera tocó el balón con la  cabeza otra vez iba a ser saque de banda  para la Real Sociedad Qué pena que no  estaban colocados los jugadores de  ataque porque la intención de Carlitos  neva era soltar el balón rápido  Aprovechando que en el saque de banda no  hay fuera de juego vemos a uzuni el  saque de banda El último en tocar Aunque  grite es traore Y tenemos auni 23 goles  el año pasado el jugador nacido en  Albania que está manteniendo ese  elador aparece Mel arzal Que de momento  está participando poquito no le están  llegando muchos balones se cuela Carlos  neva no estaba bien perfilado ahí TR  acaba llegando el centro Lo corrige  perfectamente Robin  lenor cubo para  br falta un poquito efectivamente de  paus granada buena recuperación de  cumbao ahí se muc  perseguí J callej con el balón persido  parte Merino reseteando la acción  limpiándola el Granada parece golpeo de  Raúl Fernández que no ha podido hacer  absolutamente nada en el gol que le ha  metido ta cubo había fuera de juego será  balón de nuevo para la real sueda no  parece muy contento de momento con los  movimientos uzuni o con Los balones que  está recibiendo y me da la sensación de  que hacía movimientos a sus compañeros  como con las manos como de vamos a tocar  vamos a jugar vamos a a intentar tener  un poco más la pelota No si es cierto  que los atacantes en este caso de  granada son jugadores que que ven  portería con facilidad pero también  necesitan encontrar la pelota muy  próximo a la portería de remiro eh No  con tantos metros atrás donde tengan  tantos jugadores presionándola hemos  visto muy poco a Brian Zaragoza eso es  una mala noticia para el Granada porque  está siendo uno de los mejores jugadores  en este inicio de temporada sobre todo  en situaciones de desequilibrio y de y  de  regate otro saque de banda Hoy está  Brian Zaragoza un gol hasta el momento  uno de los tres que metió el equipo  nazarí  al mallorca 27 minutos de la primera  parte con 1 a0 estamos un poco en una  travesía por el desierto Ojito ahí la  travesía que está haciendo Raúl  Fernández A punto de virlar el balón  mikel Oy arzábal  estamos entre lo que intenta la Real  Sociedad y lo que está sujetando el  Granada a la Real Sociedad le falta un  poquito más de precisión en las últimas  acciones tiene el control del partido y  al Grana le falta un poco más de  profundidad para acceder a jugadores  como Lucas boyet a uzuni etcétera sí  sobre todo porque tanto Boy como sunni  se están desgastando mucho en labores  defensivas están intentando ofrecerse a  su a sus compañeros para poder descargar  y para que su equipo esté transitando  pero pero tampoco están produciendo  mucho no Y si es cierto que que son ya  28 minutos No hay que olvidar que está  comenzando entre comillas la competición  y que el ritmo tan alto hay futbolistas  que todavía no están capacitados para  poder aguantarlo durante 90 minutos  juega de nuevo el Granada 28 minutos de  esta primera parte agradece ese balón  Carlos neva saque de banda para la Real  Sociedad vemos al lateral por la  izquierda del Granada Agradeciendo y  animando a su compañero Gerard gumba que  no había estado muy afortunado en ese  balón que le metía la corpulencia el  físico de de traoré  impactante para el saque de banda de  momento no tiene línea de pase  ahí acaba recibiendo mikel arzal ignaci  miel que le estaba presionando De qué  manera y el árbitro acaba  señalando falta a favor del del Granada  que le han hecho a gumbao por parte de  zuti que está diciendo y la otra qué la  otra no la has visto o  qué esta sobre mikel arzábal otra vez de  ignas mikel que tiene un</t>
  </si>
  <si>
    <t>Real Madrid vs CA Osasuna (5-2) J03 2016 2017 - FULL MATCH [Spanish (auto-generated)] [DownloadYoutubeSubtitles.com]</t>
  </si>
  <si>
    <t xml:space="preserve">[Música]  qué tal cómo estáis espero que vienen  bienvenidos a esta nueva jornada en la  liga santa tierra se van a enfrentar en  el estadio santiago bernabéu en este  partido de la tercera jornada del  campeonato de liga primera división en  el real madrid que ha comenzado ganando  sus dos partidos y el club atlético  osasuna que todavía no conoce la  victoria que hará ya un puntito en la  primera jornada de la rosaleda ante el  málaga pero acabó perdiendo en la  segunda jornada en el salar ante la real  sociedad con un poquito de mala suerte  con un gol en el tiempo añadido de la  primera parte y con un autogol en el  segundo del cuadro txuri urdin además de  perder por una lesión gravísima a javi  flaño que se va a perder prácticamente  en lo que resta de temporada el drama de  ni de zinedine zidane que va a hacer  alguna que otra rotación vuelve  cristiano ronaldo esa posiblemente antes  del inicio del partido es la noticia  tras recuperarse de selección sin forzar  la máquina el descanso de la permitió en  tierra  con más potencia a lo largo de la  temporada en osasuna que vuelve a este  feudo tras dos temporadas en la  categoría de plata del fútbol español y  ahí tenéis parte de la afición rojilla  que vas a estar al lado de los suyos  para intentar sorprender al equipo dónde  va a estar de nuevo de titular ese  hombre que tenéis en la imagen no está a  la bbc sí que va a estar álvaro morata  ahí el abrazo contrata no jugador  formado en las categorías inferiores del  real madrid hoy en las filas del osasuna  vamos a comentar el partido con rubén de  la red que está al revés de haber ido  buenas tardes hola muy buenas tardes  bueno aquí esperamos directo real  madrid-osasuna podrá haber quien piense  que esto huele a goleada habrá quien  piense que nos  bueno estamos comenzando la temporada y  al final todos los todos los partidos  son son difíciles no siempre va a costar  abrir el marcador  en el once titular de cada equipo hay  cinco nuevos con respecto a la semana  anterior el real madrid tienen  competición europea dentro de poquito  bueno quizá un poquito pensando también  eso es cambios en esa competición y  osasuna puedes intentar sacar algo del  bernabéu  en el túnel de vestuario  marcó  desde el banquillo  y en breve van a saltar al terreno de  juego los cuales y otro equipo de niza  pp que va a jugar sus primeros minutos  en liga una de las novedades en el once  titular hasta ahora había estado jugando  de titular rafael para pero como estaban  la rotación es teniendo cuenta la  champions que está a la vuelta de la  esquina y ahí nuestra caravana se centra  en la figura de cristiano ronaldo que  tiene una cara de enchufado  absolutamente brutal y con ganas de  volver no volverá a jugar volver a  ayudar a su equipo empezará a marcar en  esta competición es un compañero ya ya  lo están haciendo y qué mejor manera no  que en casa la tercera jornada de liga  pues bueno pensando pensando también a  sacar los tres puntos y a seguir sumando  y esto vaya arriba bajas de que ha  servido de marcelo también te ganes las  tres por decisión técnica teniendo en  cuenta que he estado defendiendo la  camiseta de las selecciones de su país  suena y al himno del real madrid- buena  entrada en chamartín y ahí tenéis a los  jugadores del osasuna saludando ya a dos  goles de la real madrid bastante calor  y temperatura  y eso evidentemente que se va a notar  teniendo en cuenta el momento actual de  temporada  todavía los jugadores no al 100%  físicamente  y ahí tenéis esa panorámica  extraordinaria y haya cristiano ronaldo  que se lesionara en la final de la  eurocopa y vamos ya con la alineación  del real madrid sigue kiko casilla en la  portería esa defensa de cuatro nacho  sergio ramos pepe y danilo los dos  laterales además de pepe las grandes  novedades de defensa creo es como si si  podría en la zona ancha el terreno de  juego y en la punta del ataque si la bbc  pero con cristiano ronaldo también con  por ata y con carey  por una alineación de garantías no para  el real madrid la vuelta de pepe euro  que también es  una de las vueltas esperadas  minutos para nacho en ese lateral  izquierdo  debido a que marcelo pues no nos va a  contar para este partido  la atrae danilo vale que el año pasado  pues tuvieron con carvajal una disputa  de minutos en la cual pues tal y lo  tenéis espera mucho más de él y sobre  todo la vuelta de cristiano ronaldo no  ya que kovacic sí que participó en el  primer partido y está pues bueno  contando con más minutos en este  principio temporada vamos con navegación  del equipo rojillo del club atlético  osasuna con el canario nauzet en la  portería esos cinco hombres de la  defensa está gona y garcía miguel flaño  david garcía y fuentes de las cuevas  fausto piensa el ex del betis yo jr por  delante y en la punta el debutante  riviera el francés positivo castle al  lado de kenan kodro la habitación del  club atlético asesora otros cinco  canciones como decíamos antes  tomás fastidiosa ha sido la lección de  flaño  pero bueno entra en tratar en su lugar  fue que es por el lado izquierdo en el  centro del campo entran fausto en lugar  de fran mérida y arriba los dos  delanteros que cambian entran nuevos  entra cuadro y river el nuevo fichaje  ahí tenéis al árbitro del partido el  señor fernández borbalán atentos que  esto arranca arranque el partido en el  estadio santiago bernabéu suerte al  realmadrid suerte al club atlético  osasuna  con esa primera posición para el equipo  rojillo e intentaba llegar que eran que  se va a perder por la niña de foto  estuvo muy atento sergio ramos  no entrañaba excesiva dificultad ese  pase largo ha intentado sorprender a  osasuna  en la primera acción ofensiva del equipo  de quique martín  pulga tan real madrid es de la zona de  cobertura  con ese balón cerramos  buscando pp  y toda la banda derecha para recibir ese  balón cuando procede al real madrid  buena presión de momento de osasuna a  intentar recuperar ese balón el equipo  de pamplona pero se lleva el esférico  ser que ramos  y no estuvo muy afortunado el capitán  del real madrid ha recuperado osasuna  sale al corte casi para intentar para el  real madrid la tiene osasuna desde la  zona de cobertura  y te estaba y está no llevar ese balón  para oier hay detrás de ese parque  ruptura e banal rivière ahí el control  orientado se le escapa un poquito al  jugador francés que está pugnando  todavía con pepe para llevarse ese balón  finalmente ha conseguido llevárselo el  juez de línea estaba muy cerquita a la  acción y no ha señalado absolutamente  nada la renovación de nuevo por parte  del real madrid por parte de nacho  ese balón largo osasuna que ha salido  evidentemente a incordiar al equipo de  zinedine zidane los primeros minutos  deportiva si vemos como ligeramente  intentado apretar a sergio ramos-  intentar apretar la salida de balón  ahora vemos como bueno en estos primeros  minutos también  una declaración de intenciones no  meterse atrás desde el minuto uno sino  pues intentar que el equipo avance  líneas porque real madrid no está cerca  de tu portería pues te genera más  peligro la vuelve a tener el real madrid  ramos cross  la controla luka modric  para danilo resbalón inoportuno del look  amor ya de atención  que parece que se ha hecho de la mirada  de quique martín vamos a ver pues se ha  llevado la mano a la parte posterior del  muslo y vamos a ver porque sería una  pésima noticia para el madrid hay se  escurre  y ahí es donde se lleva la mano a la  parte posterior del muslo yo creo que  más de uno y más de dos que está  cruzando los dedos ahora mismo  pero gallo madrid como madrid y otros  símbolos  [Aplausos]  bueno ya lo demostró la semana pasada de  dos semanas en  el bernabéu su vuelta  y lo que mostró no yo creo que fue el  mejor del partido  otra vez la recuperación por parte de  osasuna con  otro no va a llegar  valiente osasuna  dos minutos para tres de la primera  mitad en el estadio santiago bernabéu 00  la cara de preocupación ahí de luka  modric que sigue llevándose la mano ahí  ahí está estirando  vamos a ver si puede seguir en el  terreno de juego de luka modric en esa  acción absolutamente desafortunada para  el jugador croata  [Aplausos]  el envío largo de down sets el ex  portero del sabadell y del mirandés  entre otros  vamos a ver ahí se frena porque podía  quedar en fuera de juego debe haber  visto muy claro  porque normalmente los jugadores  intentan a derrapar e intentar el  desmarque de ruptura para aprovechar las  circunstancias  toni kroos cuando para el llamado y bajo  en el largo  ahí les señalan fuera de juego- danilo  de momento y una sola intervención de  cristiano ronaldo esto acaba de comenzar  y ahí es la primera aproximación por el  flanco derecho de danilo que  efectivamente estaba en fuera de juego  sí pero vemos como losas una báscula  báscula mucho no intenta cerrar a la  zona del balón y ahí danilo se precipitó  en la entrada en ese pase profundidad  porque tenía mucho espacio no abriendo  el campo  nauzet ahí queridos poquito de calma o  ponencia el valor en juego  ha intentado que a veces no se puede  llevar el balón ahí nos señalaron a la  zona de borbalán en esa acción de toni  kross sobre kenan kodro o la  intercepción ahí desde la zona de  cobertura de  osasuna la controla a fausto y toni  kroos obligado a llevarse por delante al  jugador de obsesiones de esa falta  táctica porque esa es una habría  rápidamente el balón  a la derecha  sí sí siento por esa zona el terreno de  juego del equipo de pamplona con ese  centro despejado por sergio lagos  buena la presión quique martín dijo que  esperaba que sus jugadores gozarán del  partido de hoy parece que lo están  haciendo con ese disparo que se va a ir  fuera de manel rivière jugador cedido  por el newcastle lo ha descartado rafa  benítez y osasuna de momento  disparando no todavía entre los tres  palos pero sí con llegadas de perito a  la portería del real madrid  eso es muy sencillo que disfruten en un  campo como el bernabéu que es para  disfrutar pero  la exigencia más a bergara  en el pase y el gol de cristiano ronaldo  el madri la primera llegada de cristiano  ronaldo  el primero en chamartín en el minuto 5  el retorno del portugués la primera que  ha tocado ha metido dentro  eso te decía que es muy bonito intentar  disfrutar pero enfrente tiene a un rival  muy poderoso no hemos visto un despiste  defensivo y enseguida más genera un dos  contra uno muy fácil no se la han puesto  ahí al alcohol del real madrid parece la  repetición hemos visto que parte en  posición correcta cristiano  y ahí la celebración  de cristiano en su primer valor la ha  colocado dentro a puerta vacía  con el centro de gareth bale canal real  madrid acaba de marcar cristiano ronaldo  que osasuna estaba haciendo su papel  intentando sorprender  evidentemente va a estar un poquito más  haciendo atrás tras este gol de  cristiano ronaldo  entendemos  porque ser valiente en el estadio de  chamartín evidentemente que tiene sus  riesgos  pero ahí está osasuna siguiendo con esa  presión en la zona ancha del terreno de  juego para intentar llegar a la portería  del real madrid y eso tiene mucho mérito  además con buen trato de balón con la  abertura de no para el lado derecho  vamos a ver el centro ese valor que no  ha podido rematar absolutamente nadie  y el balón que acaba saliendo ahí tenéis  aquí en el codo  en esa acción donde no llegó el ariete  de esa zona a tocar el balón con la  cabeza  sigue fiel a su inicio de partido  osasuna ahí tenemos a fuentes del ex del  córdoba y del español colgando ese balón  al interior del área  no pudo controlar fausto tiempo el balón  derogó en saque de banda para el real  madrid pero tiene mérito lo que está  haciendo osasuna porque tras encajar  conseguido incordiado de la portería de  casilla sí eso es importante que al  final te recupere lo antes posible de el  del gol encajado ya que ha sido minuto 5  un gol muy tempranero y ahí pues bueno  lo estábamos diciendo no el primer aviso  fue con la entrada de danilo el segundo  pues el pase el pase a ven o el apretar  arriba el apretar arriba pues conlleva a  que dejas espacios a tu espalda no y ahí  el real madrid lo haberlo aprovechado  ocho minutos ya de la primera mitad  nauzet que va a jugar en largo  by salto pp lleva a tocar el valor del  portugués  todo se acaba perdiendo ese valor  la recuperación de oier ahí se va lo que  queda suelto para que toda la atención  para apagar el incendio  que eran coro en ese despiste juego  irregular de vuelto del real madrid y  osasuna  que sigue poniendo a prueba a la zaga  del real madrid- primer saque de esquina  del partido  e interesada de las cuevas  [Aplausos]  ya que  tras la primera conducción  perdió el balón ante danilo  servirá el saque de esquina osasuna  de las cuevas  llegado allí para intentar rematar el  balón una y garcía y atentos al  contragolpe ahora del real madrid su  pelear no me diga hay que correr atrás  hay que correr hacia adelante  [Aplausos]  la primera  experiencia de la segunda  qué manera ya salida es más nada el real  madrid hasta cinco jugadores han llegado  a portería rival y rapidez  hay unos 44 jugadores por tres por tres  de osasuna y al bordear ya que llegaba  ya a otro jugador blanco pero qué manera  como roban y qué velocidad a la hora de  la hora de salir ella estaba muy bien  nauzet despejando hacia afuera ya que  cross en ese rechazo no tenía casi  espacio y había tiro diagonal difícil  y llegando a tocar también el ex  catedral real madrid ganó el primer  centro  bueno todo sigue igual con osasuna  muy valiente chamartín y el real madrid  saliendo de forma fulgurante a la contra  hoy el canterano ha agregado el balón  para fuerte es el centro había fuera de  juego  otra llegada de osasuna que está  absolutamente  desacomplejado  y esta es la acción donde vamos a ver  como  está la posición correcta cristiana en  el momento del sol  y si a lo mejor alguna duda era la débil  porque  por delante es un marcador pero en la  zona de la central  estaba el defensa que habilitaba e  instamos en el minuto 11 de la primera  parte en el bernabéu real madrid 1 marcó  cristiano osasuna 0  para el pp  bale atrás para danilo  el problema es para morata recuperado  basura  [Aplausos]  el árbitro señaló falta sobre ayer  y hay un cine densidad que sigue dando  instrucciones a los suyos  exactamente igual que quique martín que  baile porque asistió a cristiano ronaldo  y colanta hoy de titular  benzema jugar algunos minutos  posiblemente la segunda parte del  partido  y ahí esa cifra de faltas de dos faltas  del realmadrid ninguna de esas una  osasuna que está intentado tener la  posición del balón y llevar la  iniciativa  en el partido  otra cosa es el en el marcador  el dt  el partido de hoy lo descarto rafa  benítez en el río castle llega cedido  [Aplausos]  una y garcía se equivocó en la entrega  en largo  [Aplausos]  ramos para toni kroos la presión de  riviera  mueve el balón hacia el flanco derecho  cross danilo  va a recibir morata buenaventura de  espacio hacia la izquierda  a silva del árbitro situación  antirreglamentaria  tras la excursión de pepe primeros  minutos en la liga para el central del  real madrid efectivamente está  adelantado y el extremo del drama de un  poquito  o sí  a nacho  hoy en el once titular el canario está  poniendo en valor el juego  y no puede dejar de hierba  el saque de banda de no favorece los  intereses  de osasuna  hay una pendiente  te quieran con y también el saque de  bata acaba recibiendo ahí intentándolo  rivière de espaldas  [Aplausos]  busque ahí la colaboración que ha  recuperado a toni kroos sale derogada  contra el real madrid tocaba y cristiano  ronaldo hoy el lector dio y provocó el  saque de bata  impidiendo la contra el real madrid  bueno poco a poco yo creo que el madrid  se va asentando con esa posesión del  balón es cierto que los primeros diez  minutos salieron muy rápido va muy  vertical pero la sensación que me da es  que poco a poco ya se está haciendo con  la posición con el control y está  manejando mucho mejor lo que es lo que  es el partido osasuna ya veremos que le  cuesta llegar a la zona de ataque le  cuesta retener el balón le cuesta  generar ocasiones  efectivamente toca te toca toa y el real  madrid- la zona ancha del terreno del  juego  [Aplausos]  modric por cierto que pareció  absolutamente recuperado de aquel mal  gesto pero la recuperación por parte de  osasuna demasiado tonto  la incorporación del viernes  sale de la casa de la madre  vamos a ver  ahí afuera del juego de  hasta que cualquier caso se había  adelantado demasiado el balón en el  control orientado  si prevemos otra vez como dos es una  tira en la línea muy adelantada teniendo  mucho espacio balón controlado por un  jugador del real madrid sin que nadie le  presione y con posibilidad de dar el  pase y llega un momento en el que en el  que se paran tirando una línea de fuera  de juego no en vez de seguir el  desmarque cuando el largo a ellos ahora  el balón ya los pies a la abertura hacia  el lado izquierdo para fuertes  me da un poquito de los acabados y valor  explicado sergio ramos apareciendo de  nuevo una y garcía o si le falta no  señalada  y el balón para la bola está  el cristiano espera compañero de viaje  el paseo es bastante comprometido para  toni kross me dio la pierna o jr  y el árbitro finalmente señaló la falta  por el estadista bueno pues sí ya la  tenía el real madrid para que pitó la  falta porque está diciendo que  con la mano entonces tiene que evitar la  falta porque la ventaja 15 minutos esta  primera parte  con hacer en el marcador el balón ahí  para cristiano ronaldo  [Aplausos]  les ofrece morata como así que es el que  recibe  pero te va a dejar el balón sobre toni  kroos ahí tenéis al alemán que dio la  victoria contra el celta  y en el control nadie para compartir ese  pase está tranquilo  y es también un sueño  el saque de bata para osasuna  que está perdiendo pero que está  ofreciendo una buena imagen  rascón puntito la rosa de la primera  jornada perdería en el sadar  de la real sociedad  hay hay falta y va a ver la cartulina  amarilla  el jugador de osasuna y el plano  que está de acuerdo a la decisión de que  es falta no tanto con la cartulina  amarilla en forma de x para que le dice  que vuelva a su posición  de la repetición ahí  si veis que es la repetición porque la  sensación es que el pie va muy alto  no toca valor  y bueno yo creo que por la altura claro  más que por la fuerza de la entrada  porque va a dar el balón  yo creo que con ese gesto allí miguel  flaño  olía ya quizás que le iban a sacar la  cartelera amarilla y quería  y ha frenado un poco las intenciones del  árbitro bueno primera cartulina amarilla  del partido oportunidad  para el real madrid  vamos a ver haga de pelé en el  lanzamiento de la falta ahí tenéis la  distancia  la barrera de osasuna se coloca por  delante de la sota del área silvia  fernández borbalán  [Aplausos]  algo  pero gareth bale  [Aplausos]  no disparó cristiano ronaldo en esta  ocasión ni siquiera engaño ni siquiera  se puso para poder engañar al portero si  no le dio toda la confianza a gareth  bale que también lo está haciendo bien  en en esa en ese tiro de esas faltas al  albor de área que está ejecutando  últimamente  ahí tenéis el palacio ofensivo de uno y  otro equipo presiona bien recupera  valores es una llega pero ni falta  generar peligro todavía  en la portería de kiko casilla pero yo  creo que los aficionados de osasuna  tienen que estar orgullosos de los 18  minutos que lleva haciendo su equipo de  chamartín  para la regulación de datos en otros  prácticas del valor recortado y toni  kroos  cerramos para poder controlar finalmente  el croata saque de banda de nuevo para  osasuna irregular pero venciendo de  momento el real madrid con el gol de  cristiano ronaldo en el minuto 6 de la  primera parte estamos llegando casi al  minuto 20  en el flanco derecho de osasuna  [Música]  haya tenido que currar de nacho  tras la incorporación ahí lo tenéis de  las juegos que está llevando bastante  peligro por el lado derecho  va a ser el propio de las cuevas el  encargado de patear el saque de esquina  y tenéis aquí con casillas  todavía recuperándose hay ramos sacando  el balón  el control con el despeje de ayer  o sea se deroguen el balón lo entrega a  la derecha en el centro  ha despejado pp  que está siendo providencial en el juego  aéreo ya hemos visto cómo en los saques  de puerta de nauzet es el jugador que  salta en esa prolongación y en el del  juego a lo parado ya lleva 2 córner  siendo providencial  fuentes  deja todo el balón para que una cabra  [Música]  ahí va a perder el balón que otro  [Música]  pepe levantando el periscopio enviando  ese balón largo para baratas  que acaba recibiendo las faltas  y se queja álvaro morata  tengo que saber la acción repetida  agarrado en extracción bueno no hay  garcía  en corto para toni kroos  cristiano le ha robado el balón alianza  buena presión ahí  en uso perfectamente la pierna está no  el balón  para ver qué se ha girado la diosa  lo que parecía que iba a ser una fuga  terminando por banda con la con la  subida de danilo la hace un movimiento  hacia adentro y no se lo piensa no  también el desmarque de cristiano  ronaldo era bueno si lo hubiera visto si  hubiera visto porque se quedaba solo  pero el golpeo que tiene gareth bale  desde desde 30 metros es espectacular  sabe que en china para el real madrid es  el primero para el equipo de densidad  pero ramos a la cabeza intentando marcar  [Aplausos]  marco bien los tiempos sergio ramos xavi  la repetición caigamos en liba como gira  vais a apreciar la distancia entre el  balón y el palo cerquita del palo  izquierdo de la portería de nauzet vemos  como había tres jugadores del equipo  rojillo pero ninguno haciendo la  referencia con la marca de sergio ramos  pero os digo  falta de datos sobre está no  [Aplausos]  para televisa le ha pegado el real  madrid  hoy descansa marcelo y ahí tenéis el  marcador  cristiano ha intervenido un poquito  hoy volviendo a la titularidad y a jugar  minutos tras su lesión  y de hecho le vemos en una posición muy  centrada apenas le hemos visto recibir  en el lado izquierdo donde suele recibir  él con espacios para poder encarar poder  correr sino todo lo contrario se mete de  delantero centro viene intentará recibir  un juego hito un juego más de corto  nuevos 10 15 metros y está pendiente  para para hacer lo que ha hecho en el  gol rematar todas las internadas que  puedan tener morata o gareth bale hubo  falta de fausto sobre danilo  y el año el capitán de osasuna  ejerciendo como tal  [Música]  y atentos a la acción a balón parado  [Música]  a toni kroos  el balón salió fuera era muy difícil ahí  para morata a la redirección ese valor  y ser que ahora más que  lo he intentado a la  no sé qué va a poner el balón en juego  sigue animando el público de chamartín  24 minutos de la primera parte gana todo  el real madrid 10  ahora está que mantiene la titularidad  de momento  no se puede ver  la bbc quizás es la segunda mitad  siempre ha dicho por activa y por pasiva  que la bbc es intocable pero otra cosa  es cuando sales de la lesión y tras la  llegada de nuevo de morata al equipo  blanco y morata es una alternativa muy  buena en el momento que cualquiera de  los tres tenga algún problema pues bono  está está está ahí y de hecho pues bueno  está haciendo buenos partidos que  también puede hacer ver al entrenador  necesito cable vamos a ver ese hacia  atrás  hay la gran carrera de cox ahí lo tenéis  pero sus centros se han interceptado y  lo vais a ver con esa delicatessen de  cristiano ronaldo pisando el balón ante  dalli garcía  y el carrerón aire cosas para salir en  el centro segundo saque de esquina para  el tren a madrid  llega nacho  hay ramos  al suelo a los jugadores de las zonas se  quejan  garcía los saca como puede  me parece que siguiéramos hoy lo tenéis  exageró la caída  minuto 25 de la primera parte con toni  kross la atención que parecía que iba a  disparar finalmente saque el centro  luka modric  se le echa encima ya a fausto  qué bien protege el valor de lo que  amores y acababas cuidando  [Aplausos]  sí  ayer reseteado ya la acción  ofensivamente ante el real madrid ya la  posición para el equipo blanco  [Aplausos]  pp  vamos a ver el desmarque doctora  y cristiano ronaldo que yo creo que él  y fallo a sorprender a nauzet bueno yo  creo que mira ve al portero que intenta  salir intentar suave pasarla por arriba  pero es que estaba muy cerca no es como  es un muy buen desmarque el del defensor  no llega y está a la altura del punto de  penalti no cuando él cristero a girando  con la cabeza del nauzet intenta salir  pero entonces tal vez que no llega se  separa pero instintivamente quizás era  muy difícil dar una jugada muy muy  complicada algo que decías que esta  condición quizás la primera intención es  el control para bajar el valor abajo  pero claro ahí estás ya casi metido a la  portería eso lo puedes hacer en la  frontal  para la droga y cristiano  se va a llevar el balón al consell  moria todo bien ahí  el real madrid pero de nuevo atrás vamos  a ver la versión de esa zona a kiko  casilla que acaba sacando el balón hacia  la zona h  la carrera fuentes para llegar a ese  valor sí que lo hace  ya controlado de danilo la presión de  que otra casilla   ayto  intenta no dejar prácticamente ni un  espacio osasuna  intenta mover con más velocidad en  circulación de valores  pero bien el valor  danilo  [Aplausos]  boliche  ya veis  queda un poquito atrás perfecto falso  piensa  la vuelva a tener pp-a y que sin tocar  el balón engañó a qué hora  buen partido de momento de pepe a nivel  defensivo sobre todo con esos dioses y  ayudando en esa parte defensiva y  también en el juego ofensivo con valor  ahí se ofrece morata  para para app  confío para evitar el saque de avatar  [Aplausos]  ramón se asegura que se pase para  [Música]  ahora está cualquiera filtraba el pase  el rebote se lo puede llevar gareth bale  pero va a permitir ahí la contra  obsesionada por ese valor de hoy era  para rivière oier de nuevo atención  se fue al suelo la falta señalada por el  árbitro por parte de lo que tenéis en  pantalla sobre oyen  comete comete falta muy bien poner el  cuerpo pero ya osasuna tiene mucho  recorrido cuando roba el balón no  solamente sale con los dos delanteros  más uno más un centrocampista y yo creo  que es lo mejor que puede hacer es eso  que le hagan falta a balón parado que  suba los centrales y pueda tener más  opciones porque la cantidad no es la  superior a numérica que tiene tras  madrid a la hora de defender con  respecto a su as una es es muy superior  concentración para kiko casilla y de las  cuevas el encargado de patear la falta  atención al remate  ha salido desviado  y riviera que el balón con la cabeza las  quejas de cristiano  ronaldo y la acción repetida  digamos muy forzado ahí arriba  y rematara o colgar el balón al segundo  palo  por la media hora de juego  ganando el real madrid 1-0 ante osasuna  valiente su planteamiento  aunque tiene muchos hombres atrás pero  si intentan de coordinar en los primeros  15 minutos tras el gol  ya no sale tapa  vamos a ver a la luna  [Música]  [Aplausos]  para la cartulina amarilla una y garcía  [Aplausos]  él se vio obligado una y garcía a hacer  lo que hizo porque se colaba ya en el  interior del área luka modric  ha habido dos veces que el jugador de  esa zona ha llegado tarde el porte el  real madrid ha estado muy rápido otra  vez saliendo al contraataque y una juega  muy peligrosa muy peligrosa sobre todo  para para gareth bale si definitiva la  portería o en un posible centro de toni  kroos con sergio ramos pepe cristiano  y nauzet  a los suyos  fuentes de sirve de referencia asignado  emmanuel rivière y el alemán toni kroos  para patear la falta falta muy peligrosa  sobre la portería de osasuna vamos a ver  atentos  [Aplausos]  el balón a mí para nada  y la falta de agua  [Aplausos]  espejo el año del balón con la cabeza  y el real madrid que está ganando pero  sólo por 1 a 0  para mí no hace nada barata es decir yo  creo que hay porque se queda parado  para mí no no no hay falta en las  circunstancias en el que el portero  tiene que medir bien tiene que calcular  y tiene que intentar  obtener ventaja ya que el jugador no  monta no utilizar las manos y en sí  aunque esté dentro de la pequeña pero  pero  efectivamente parecía que se quedaba  para que esté y móviles  ahora está la vuelve a tener el real  madrid toni kroos abertura hacia el lado  derecho vamos a ver el control orientado  de pib a recortar gráficamente el pase  acaba despejado la sala de esas horas  la vuelve a tener hoy ar  sáquenlo alan garcía  ya tenéis sacar el velero porque volvió  a llevar el peligro por el flanco  derecho del ataque del real madrid 33 y  medio  de la primera vista ganando el madrid 0  ante el retorno a chamartín del club  atlético osasuna  ponéis los tacos  serie ramos danilo  nacho  la verdad es que ha sido exigido hasta  el momento único que le faltaba puig a  osasuna no de hecho las dos jugadas que  osasuna ha tenido peligro han ido han  ido fuera ladrones se han filtrado  perfectamente  incrementado sobre presionado la  posición de balón el real madrid hay  toni kross  pero vamos a ver que quieran todo está  luchando por el balón aparecía y hoy  lejos del área pero recuperando el balón  para madrid  [Aplausos]  luka modric le presionaba la fianza  sigue corriendo por el flanco izquierdo  de rivière  maritza jr  trabajando a destajo en la frontal del  área  la ventaja para la zona de cobertura de  osasuna fuentes con el valor  una y garcía que había sacado se la  acaba llevando hoy  [Aplausos]  país excedido sergio ramos  y el árbitro que señala la falta sobre  el capitán del real madrid que cometió  esa zancadilla sobre cada cuadro  dando muy buenas sensaciones es una  parte del 10 ocasión para mí un despiste  defensivo ya que he intentado salir a  tener fuera de juego cuando no se han  entendido bien entre el lateral  izquierdo y la línea de centrales  obsesiona cada vez que roba el balón  sean las sensaciones de generar peligro  en eso es se pone esa falta lanzada por  de las cuevas bueno yo creo que el  marcador también pues 10 es es corto no  el real madrid- cierto que ha tenido  ocasiones pero cada vez que osasuna roba  el balón parece que que las sensaciones  que pueden generarle peligro al real  madrid y en cualquier momento puede  empatar le han hecho caso sus jugadores  a quique martín insistimos  pidiendo a sus jugadores que no piensen  demasiado y que lo goce  pero el saque de banda para  el equipo de pamplona  david garcía puso el balón en juego  intentará llevarse ese balón ha  conectado con de las cuevas vamos a ver  le sale al paso pp  el centro ahí dejando muerto ese balón  quiera todo aparece fuentes  el centro de hoy es demasiado pasado  para el posible debate  y lo que decía la sensación de que  osasuna no define pero sí que genera esa  sensación de peligro cuando cuando roba  osasuna no nos regala el balón intenta  tener un criterio eso es lo que a lo que  me refería intenta tener un criterio en  el cual ahora hemos visto que ha  realizado un centro en el cual había  tres jugadores de osasuna y dos del real  madrid a la hora de centrar a la hora de  rematar en el en el área luego no han  tenido la fortuna en sendos controles y  ha hecho que real madrid le tuviera  tiempo para poder desplegar pero el  osasuna cada vez  una vez que roba el balón no lo regala  si no intenta mantener intentar tener  intentar jugar con criterio  y de momento está ofreciendo una buena  imagen  ese pase que no va a encontrar conexión  ahí tenéis a nacho  y a ramos  los dos protagonistas de la teoría de  acción la recuperación ahora de ramos  cross  por hecho  la entrada de hoy el retador que pone el  balón para osasuna  hay buena regulación de fausto para dos  jugadores del real madrid creo que  intenta recuperar la pared y morata  vamos a ver la contra de osasuna  donde las cuevas  entregando el balón a la derecha para  river que intenta sacar el centro encima  perfectamente sergio ramos antes antes  de estaba diciendo de riviera  el paseo de las cuevas  y los sigue probando osasuna en estos  últimos minutos de la primera parte  donde sigue ganando el real madrid por  un gol a cero  y otra otra jugada peligrosa no se  precipita de las cuevas les está  diciendo antes porque antes sí que tenía  la ventaja pero no estaba claro estaba  se cerraban haciendo bien la cobertura  valle de las cosas en el golpeo  el abandono llega a la viga hacía  [Música]  cano  poniendo </t>
  </si>
  <si>
    <t>FC Barcelona vs RCD Espanyol (4-1) J16 2016 2017 - FULL MATCH [Spanish (auto-generated)] [DownloadYoutubeSubtitles.com]</t>
  </si>
  <si>
    <t>qué tal cómo estáis espero que bien  bienvenidos a este último partido del  año por lo que se refiere a alegría  santander y por lo que se refiere al fc  barcelona y al real deportivo español no  es un partido cualquiera es un partido  especial es un derbi  entre el barça y el espanyol de entre  culés y pericos en breve van a saltar al  terreno de juego los jugadores de uno y  otro equipo ahí tenéis a tenis suárez y  una de las principales novedades la  sorpresa en el once titular de luis  enrique martínez ha dejado a rakitic en  el banquillo el barça que ya tercero con  31 puntos nueve victorias cuatro empates  dos derrotas  37 goles a favor 15 goles en contra le  han volado hasta 7 puntos y hace el  estadio del camp nou tres victorias tres  empates y una derrota que se exactamente  el mismo bagaje que el español lejos de  cornellà-el prat un español que ganó  pero con 22 con 25 victorias siete  empates tres derrotas  19 goles a favor 18 otros en contra y  como os comentaba tres victorias tres  empates y una derrota lejos de  cornellà-el prat ya en buena dinámica el  cuadro periquito viene de ganar al  sporting de hecho lleva nueve jornadas  sin conocer la derrota en la competición  doméstica mientras que el fc barcelona-  irregular en este primero tramo de  temporada viene de meter en tres al  osasuna quiere la victoria para  recuperar una segunda plaza que  momentáneamente tiene el sevilla que  ayer se impuso al málaga vamos a  comentar el partido que albergó que tal  haber buenas noches hola buenas noches  para un partido guapo por dios los que  molan si ahora que estamos ante un  auténtico partidazo un derbi como tú has  dicho el español llegar un gran momento  nueve de jornadas sin perder yo creo que  el español puede decir algo y en el camp  nou por qué no puntuar pero está claro  que el auténtico favorito es el barça  salen con su equipo de gala sólo con el  cambio de demi suárez por por rakitic  por decisión técnica de bueno el barça  va a llevar el peso del partido valle de  la posesión del balón pero es una cosa  que el español lo sabe más pasteras a  jugar el contraataque con caicedo villar  al moreno yo creo que estamos en parte  en un termitero más y más de los últimos  dos años y a ver qué pasa  el español y con bajas significativas  como la de leo baptistao  los hombres y hasta que sobre todo  posiblemente una de las importantes  víctor sánchez es jugador del fc  barcelona y que se pierde  el partido por esa baja de última hora  con problemas musculares y que va a  dejar con javi fuego y pape diop ahí en  la zona ancha de interés del jugador  pues que están acostumbrados a barrer  caicedo va a estar en la punta del  ataque al agua será algo raro y ahí  tenéis a mateu lahoz el árbitro para el  partido de hoy  orgullo d  el orgullo de barcelona esa pancarta en  el estadio del llano buena entrada lleno  hasta la bandera en el estadio del canon  y vamos ya con las alineaciones al verse  nada con marc andre ter stegen bajo  palos  nos vamos a la defensa cuatro hombres de  roberto piqué mascherano de jordi algo  de visuales sergio busquets e iniesta en  la zona ancha del terreno de juego y el  apoyo del ataque  suárez y mi madre júnior  como he dicho equipo que es capaz de  todo  vemos el tridente de arriba seguro que  tengas ganas de decir hoy cosas  me sorprenden como he dicho antes la  entrada de visuales pero yo creo que es  un jugador de una calidad exquisita que  puede jugar en mediocampo ahí con  busquets iniesta perfectamente y luego  la y atrás con todas garantías y bueno  aquí vamos a estar pendiente todos del  número 10 como siempre pero con con  gente a la retaguardia de muchísima  calidad porque tenéis el palco de  autoridades y estamos en seguido también  con la negación del riesgo deportivo  espanyol y ahí esa fotografía con los  juegos entremezclados me encanta ver  esto antes del inicio de un derbi  los jugadores del fc en primera fila  de la segunda el estado del terreno de  juego en perfectas condiciones  y ahí javi lópez  con andrés iniesta y mateo lahoz  siempre es un partido especial vamos con  la animación del español con diego lópez  que batió el récord de imbatibilidad  temporada 2008-2009 de carlos kameni en  la portería javi lópez david lópez díaz  o reyes el mexicano es de la real  sociedad y una de las perlas de la  cantera españolista aaron en la posición  de lateral izquierdo nos vamos hacia  adelante configuramos javi fuego pape  diop y piatti del ex de valencia  y en la punta del ataque caicedo que  viene de marcar y en será poner o que  lleva seis goles en la liga santander si  más adelante el español  muchísima calidad de esa línea defensiva  pues sólo sorprende un poco por la baja  de víctor sánchez en ese lateral derecho  luego vemos hay un mediocampo con  jugadores de para robar con jugadores de  calidad con jugadores muy rápidos y  luego los jugadores de arriba y era el  moreno que nos da un balón por perdido  con muchísima calidad y luego puede ser  caicedo que todos conocemos que a la que  le dejen espacios y contra el balón  es un jugador con muchísima potencia y  que quien te encara y es muy difícil  pararlo estáis preparados arrancó el  partido nos vamos al lío  sensor del español suerte para maderas  [Aplausos]  con el reloj deportivo espanyol a la  derecha de la imagen en el suelo  barcelona a la izquierda  ay de momento el cuadro españolista que  empezó de una forma titubeante  esta temporada pero que ha logrado ya  una trayectoria este desde el fc  barcelona que necesita los fotos para  volver a la segunda posición  y no quedar descolgada respecto sería  irreal  si son minutos de dos equipos que se  respetan vemos ahí en español muy bien  colocado conoce al barça perfectamente  de cómo no hay que jugarle y prefieren  estos primeros minutos están bien  colocados todos en su campo no dejar  espacios al barça para que entren ahí  entre líneas y te puedan sorprender en  estos primeros minutos si se le ponga el  partido muy cuesta arriba si no ahora un  poquito conociéndose todo el traste en  calor y sin y sobre todo guardar bien su  portería tan incluso jurado estaba  presionando  el nombre de persona que quería hacer la  conducción toda la ventaja de parar  visuales que quiere disputar allí él se  va lógicamente provocar y el que hubiera  sido el primero sé que no tiene del  partido el balón hay que no suárez yo  creo que tenía mucha mucha ventaja el  defensa del espanyol  de usuaria lo conocemos nos da un balón  por perdido nunca y hasta apuntó pues de  sacar un córner que nadie se esperaba  reyes soy el mexicano y será real su  vida que ha aguantado la oposición pero  si colaba sin pedir la invitación luis  suárez diego los principiantes ahora en  el largo el ex portero del real madrid  el tenista para pidió el balón apareció  para aarón martínez elevando el cuero lo  toque el de reducción su cubierto  aparece de no dio lo hace ahora leo  messi balón al suelo más llenar el área  y estaba en zona de juego creo que sí  luis suárez  siempre es un partido especial al ver a  los españoles cuando el barça ya viene  de categorías inferiores hasta el primer  equipo si siempre son los derbis y  tienes especial motivación por parte del  barça porque es el equipo de la ciudad y  quiere demostrar que tienes el club y el  equipo que manda y sobre todo también  porque es un club muy grande muy grande  y para para la gente del espanyol puedes  ganar al barça y fastidiarle de alguna  manera no ganando los tres puntos pues  siempre es una alegría para sus  aficionados y los jugadores pues salen  con una motivación extra  con problemas para seguir una falta  porque sonaba javi lópez aparecía  también piatti  [Aplausos]  [Música]  ahí tenéis álex en valencia el jugador  argentino y el barça que gracias también  a la recuperación tras la división en  mestalla aquella entrada de enzo pérez y  la recuperación de andrés iniesta  intentando recuperar también su estilo  [Aplausos]  [Música]  el centro de acción para el conjunto  azulgrana busquets  dirigiendo las operaciones iniesta  conectado con neymar neymar acaba  perdiendo ese balón la recuperación del  real deportivo español con llegar moderó  abriendo para donde esté tocando de  primera el cuero para jurado o muy  importante en la disciplina del equipo  de quique sánchez flores  íñigo lópez espiando el largo de todo  peinar el balón dio caicedo no pude  neymar iniesta valora el espacio para  llegar ahí perfectamente david lópez en  el tackle para evitar el remate y la  conducción de luis suárez  caicedo  todos sus más y sus menos con quique  sánchez flores pero ahí está hoy  sufriendo la baja de leo atestado la  importantísima  sobre todo para mí la de rapper para  correr en posibles contragolpes el  conjunto periquito se apuesta mucho  tiempo y que por otros jugadores y una  con tacón con felipe y ahora pues se  nota más importante se le ve más más  metido en el equipo y se siente más  titular yo creo que es un jugador muy  valioso para este español fuimos los  compañeros en el málaga y es un jugador  especial de esos jugadores nueves  potentes que te dan mucha salida al  equipo que aguanta bien el balón que  tiene una gran definición con un chute  muy potente y creo que puede aportar  muchas cosas a este español que viene  recuperando ese balón ante la incursión  en el interior del área del charrúa luis  suárez caicedo  el ecuatoriano abriendo juego ahí para  el excel atlético de madrid  busque el carril central con el que el  balón al interior del área vamos a ver  el barcelona en fase defensiva será  portero que recuerda el ex del  villarreal con el balón al segundo par  de excesivamente largo  reclama correr adicional vamos a esperar  a la repetición porque el número 7 del  cuadro periquito pedía córner se parece  a que no había tocado nadie pero a  protestar con tanta insistencia es  porque él ha visto claro que ha tocado  en algún jugador del barça del español  que no pierde desde septiembre 0 2 ante  el celta viene de ganar  del sur de barcelona en el salar con  otra obra de arte es el número 10 del fc  barcelona leo messi supongo que suena  balón en la zona ancha para hacer algo  deportivo espanyol cinco minutos y medio  de la primera parte y yo era español que  está jugando de forma inteligente  intenta no perder el balón rápido y  también tener la posesión del balón y  ahí es cuando más sufre el barça y ellos  pues también pueden recuperar no perder  la pelota rápido cuando tienen el valor  en su posición y es es tener el balón  con tranquilidad y ya llegará su momento  si tienen algún momento en el que puedan  llegar al barça habéis visto el  atrevimiento de aaron en esa  construcción  [Música]  bien plantado atrás el  contragolpe  de banda para el equipo azulgrana que se  siente incómodo seis minutos de la  primera parte barça acción español cero  esta es la conducción de aaron tiene 19  años  y tenis también el técnico fue la lista  que sonia flores con luis enrique  coincidieron en el real madrid que creo  que todavía tienen alguna cuenta  pendiente luis suárez la compasión  atención o charla como también david  lópez balón para animar  largo para verse  la toma le has  y contraataque perfectamente llevado por  luis luis se va de dos jugadores y luego  me que vienen dos jugadores que le van a   en velocidad y se la da  perfectamente a neymar que el viene  fresco en carrera y sin ninguna  oposición como ahora vamos a ver y luego  pues normal tiene muchísima calidad será  por en perfectas condiciones a leo messi  que define con su pierna derecha si lo  hubiera si hubiera sido a su pierna  izquierda yo creo que estaríamos  hablando  de otra otra cosa porque le va y no  falla todo  [Aplausos]  [Música]  evidencia de andrés iniesta ese cordón  umbilical entre el barça de guardiola  y el barça de luis enrique se pase y  después luis suárez ahí está como pez en  el agua en suavidad  llenar bueno buen balón filtrado para  llegar a gerard piqué caicedo pongamos  ha tocado 33 saque de esquina para el  espanyol la insistente que hiciera si es  de esos jugadores que parece que tiene  balón que no llega pero en esos últimos  metros tiene una potencia increíble ahí  vemos que que le gana 12 metros a pique  que llevaba de ventaja y lo pones  dificultades yo creo que en estos  balones tanto mascherano como cómo  llegar picar no pueden distraerse ni un  minuto porque sino felipe les puede  ganar la tostada para atención ahí el  centro atrapó el balón cazándolo por  alto y al vuelo marca android ter stegen  es una auténtica bestia que hay sido  físicamente hablando sí sí  [Música]  portento físico o una espalda  espectacular abdominales y una fuerza  increíble y que cuando va en velocidad  la utiliza perfectamente y ya te digo  cuando gana posición y va en velocidad  es muy difícil pararlo  iniesta  para piqué  [Música]  años donde el barça tiene que armarse de  paciencia porque el espanyol ya está  colocado en fase defensiva si está  jugando muy inteligente en español en  estos primeros nueve minutos  [Aplausos]  que el barça está dominando destacar del  barça lo que tiene que tener es  paciencia porque el español pues tiene  las piernas muy frescas ahora  y llegan a cualquier a cualquier sitio  en perfectas condiciones  [Aplausos]  el partido  entendemos que mateo había advertido por  los gestos que está haciendo porque han  sido faltas muy seguidas y ha creído que  que se merecía una tarjeta amarilla una  falta muy tonta por parte de piatti  porque no estaban en situación de que  pudiera crear peligro neymar y ya pues  lo siguiente de 80 minutos va a tener  que ir con mucho cuidado la  visualización tres paradas  que pueda aportar al ver lo que denis  suárez respecto a rakitic sí que es  cierto que no estaba jugando al cien por  cien en los últimos partidos bueno  rakitic es un jugador para mí  espectacular y esencial en este barça me  sorprende que no haya jugado y sentí que  pues creo que mejor tiene muchos minutos  y que le hace falta un descanso denis  suárez es un jugador que me gusta  también porque circula bien el balón no  pierde ningún momento el balón y en este  sistema se acopla perfectamente pero yo  creo que raqueta es un jugador más  vertical con más llegada desde atrás y  que sorprende más al equipo contrario  cuando cuando el barça entra por bandas  y llegada desde segunda línea jugador de  mucho más derroche físico mi  colaboración siniestra distribuye y  busquets es también  y el punto de equilibrio laporta  marrakech hoy titular de visuales  tremendo jugador de fútbol piatti  resbalón inoportuno pero corrector  caicedo dios  ha conectado a su vez con jurado  atención a jurado mete la pierna de  visuales haciendo hay casi casi de ray y  tish enviando el balón a córner sigo  ataque bien llevado jurado a quienes uno  contra uno es un jugador muy bueno muy  bueno técnicamente y que en este español  en el día de hoy hay entre líneas puede  hacerle muy mucho daño al barça porque  es un jugador que piensa y que queda muy  bien es el último pase habéis visto  repetida la acción donde mateo lado  señaló falta y después cartulina  amarilla sobre piatti segundo saque de  esquina para el cuadro periquito no ha  sacado ni coto todavía que el barça la  rusia de pie te pique  neymar y regular neymar  apareciendo el asturiano javi fuego  lo que le devuelve el balón el ex del  valencia atención a ese centro pique de  nuevo  marcando territorio tener sus balones  áereos peso  [Música]  [Aplausos]  sería cobrada pero  casi que me giré me la llevo de  cualquier jugador se meta y dice dónde  me metía a ver cómo salgo de aquí ahora  pero bueno me si tienes muchos recursos  muchas salidas y vemos que él sale como  si nada como el control ahora dar tres  vales de una cosa normal  pero eso es al alcance de muy pocos  y estamos acá para filtrar el balón  [Música]  si está movido por joystick  station 3 es increíble para hacer fácil  efectivamente pero sé que son jugadores  que tenemos que disfrutarlos hoy en día  hasta que hasta que se retiren porque  esos jugadores muy difíciles de igualar  y que tardarán muchos años en que vuelva  a haber otros y no hay  cartulina vaya para para martín esta  acción sobre leo messi no admite  discusión a debate la voz  segunda cartulina amarilla del partido  si el espanyol está llevando el partido  al límite porque es la única forma de  que puedes plantarle cara a este barça  no dejando ningún centímetro pero para  que me pare en este control un control  increíble  pero pasa esto minuto 12 de la primera  parte ya los dos jugadores de banda  tanto piatti como aaron ya los tienes  con una con una tarjeta amarilla  hándicap a 2 por tanto para el resto del  partido aunque ahora ni la robó la  cartera se han abierto a aparecer ahí  para recuperar el cuero para el barça  gerard piqué 30 minutos de la primera  parte partido trabado  barça ciones español 0 el barça llevó  peligro con un disparo de messi al  contragolpe  centra valores de momento el riesgo  deportivo español la aparición de jordi  alba  que estaba en posición de fuera de juego  importante para el barça para sus  incursiones la aportación de sus  laterales vamos a ver si un jugador que  el día del barco  entra desde atrás cuando viene a recibir  neymar entra muy bien desde segunda  línea y que es un jugador que eso lo  hace magníficamente bien porque luego si  entra también muy bien como ya pudimos  ver el otro día escapó el campo de  osasuna en pamplona los goles vinieron  por por dos internadas del empate y que  luego las puso perfectamente  parte del valor del activo lópez de  ibarra fue la que es conectado  con los usuarios  [Música]  caicedo el que se la llevase a lo  acostumbrado a las construcciones y pape  diop  en un callejón sin salida no tenía  compañero solo el de piatti y sabe que  se ha equivocado y tenía que haber gira  al otro lado circular el balón que el  barça tuviera que circular y hacerle  correr y en defensa  tengo la impresión  desde el punto de vista desde la  perspectiva del aficionado del fc  barcelona que este partido se puede  asimilar bastante al ver al español cómo  están jugando al mejor atlético de  madrid o similar al atlético de madrid-  el cholo simeone por su forma de  defender sí español está jugando muy  inteligente en nuestros primeros 15  minutos ya te digo no deja dominar al  barça en el en el camp nou en su propio  terreno y  una de las claves es cuando tiene el  balón no le pesa el balón a nadie no le  quepa a nadie y perfectamente está  jugando están teniendo llevando el balón  de un lado al otro y es como si  estuviera jugado en su propio estadio  como como local y eso es una una virtud  que está teniendo el español en estados  cultiva jornadas y él por eso que lleva  nueve jornadas sin perder  metió la pierna y para mostrar el  cuidador de agua  y le mete para sancionar porque no para  atrás  ahí están javi fuego cuando el largo  para jurado  para martín el centro del de modelo el  remate con la cabeza desviado  [Aplausos]  en esa aproximación y la definición de  llegadas de la morera los seis goles de  la liga santander  y esto es el contragolpe  ahí aparece si iba a recibir al varón  perfectamente puesto poner más por  delante imposible para llegar a los  defectos del espanyol y que llegue con  messi con con ventaja lo que pasa que él  ha venido a su pierna derecha y quiere  definir el flojito ahí abajo y se le ha  ido por centímetros  hoy podemos disfrutar de esa repetición  360 que nos ofrece  una panorámica  que solo se puede ver a través de  televisión si te da una posibilidad de  ver la segunda jugada perfectamente al  milímetro y si hay alguna duda del  aclara perfectamente seguimos casi 17  minutos agregando el balón en el  conjunto azulgrana leo messi  descargando el cuerpo para  denis suárez  hoy está el jugador gallego formado en  las categorías inferiores del celta de  vigo balón para messi le roba la cartera  a moreno  con velocidad puede correr fíjate  steinman con jordi alba se tiene que  frenar tillate porque no tiene nadie  ahora si con la llegada de ser amor era  perfecto contra series de largo para  luis suárez vamos a ver la charla se  plantea dentro del área disparado  [Aplausos]  luis suárez minuto 17 y medio del primer  día post se adelantó en el lago  el barça de luis enrique  es esto  contra hay que decir a los de arriba  mascherano iniesta impuso las largas  la conducción de luis suárez que define  al de la salida de diego lópez 10 y de  toda esta jugada me quedo con dos cosas  que son parecen normales pero es  espectacular primero el pase de andrés  vemos aquí su vuelta la diferencia que  hay sabe cuando tiene que jugar entre  líneas de espacio cuando tiene que jugar  lateral o cuando hay que llevar un  contraataque como como él ha iniciado y  sobre todo lo más  destacable de esta jugada es el control  del usuario cualquier jugador controla y  se le echa el defensa encima pero en su  control lo hace en carrera para que para  que ya le sea imposible llegar a su  marcador y con el control ya se ha  puesto delante de diego  y eso le ha permitido tener tiempo para  ver dónde está el hueco y definir lo que  parece  vuelvo a repetir que es una jugada fácil  de hacer pero es la diferencia de la  calidad de andrés iniesta y la calidad  que tiene luis suárez a la hora de  cargar portería con ese control  vamos  te voy a hacer muchos pero pocos así de  bien y tan pimpante sí porque el control  si no es tan perfecto como así donde  luis suárez le da tiempo a llegar a la  defensa a diego reyes en ese sprint y  luego tiene que encarar uno contra uno  pero el control ha sido tan bueno que se  lo ha dejado a su pierna derecha para  luego definir magistralmente como él ha  hecho también luis suárez cuando suárez  acaba de atrapar al lío messi con 11  dianas  deja atrás a cristiano ronaldo que la  liga santa se queda con diez  el pichichi  la elástica  fíjate  el balón a contrapié pero va a llegar  jurado tocando atrás gerard módem o  abertura  hoy para aarón martín el joven de 19  años quizás se precipita y canto se van  a otra parte o streaming sea y se enfada  jurado porque se precipita le da otra  vez la posesión del balón al barça ellos  estaban llevando un contraataque más o  menos bueno y jugado pues venía a  recibir para llevarla otra vez al otro  lado y con el pase largo de este ladrón  muy difícil lo tienen para crear peligro  al al barça  caminamos hacia el minuto 21 del primer  tiempo estadio del camp nou  decimosexta jornada liga santander es el  derbi  barça 1 espanyol 0 acaba de marcar luis  suárez poniendo firma al barça de luis  enrique con ese contragolpe tras la  recuperación de mascherano el fogonazo  de iniesta la definición de luis suárez  momento aparece carbonero le sale al  paso al senado aguanta moreno  se lo re pensó  bueno finalmente hacia este flanco para  que reciba ya finalmente del jurado  a horas defensivas para sergi roberto y  también ayuda de visuales  no pierdo el valor no jurado  [Música]  yo he complicado para percutir por ese  lado  minuto día 21 a dar la vuelta y a  bascular el cuadro periquito  recolocados en fase defensiva el fútbol  comparación a punto de recuperar andrés  iniesta pero llegó también trayendo que  todo es suficiente para controlar  fue fichado para jugar en la zona ancha  de ancla en el centro del campo y que  está reconvertido a una posición donde  está dando grandes frutos en la posición  de central  [Aplausos]  el espanyol lo está haciendo  perfectamente y dudo que vuelva a su  posición porque de español pues en esa  posición de central no es que vaya  digamos muy sobrado de jugadores y tal y  como lo está haciendo el ahí en estos  momentos  yo creo que no va a salir de esa  posición y buscó el control orientado de  primera a neymar pero le leyó el  pensamiento javi lópez bonito duro que  está manteniendo neymar con javi lópez  y javi lo que sabe que no puede  despistarse un momento es un jugador que  tiene infinidad de recursos puede salir  por izquierda por derecha y el regate  menos esperado te lo hace en cualquier  momento entonces no tiene que ir con la  actividad caído no despertarse ni un  minuto ni un segundo y  y eso es lo que lo que le está poniendo  en dificultades al brasileño  barrio con ese balón y pape diop  logró su objetivo y pedir que luego sea  con un cierre del balance de la frontal  del área reiniciando la acción de nuevo  el barça de visuales  vuelve a los orígenes allí trabajo  intentando acelerar un poquito la  circulación del balón no de momento  y que el labio  pero javi lópez peinado y antes  jordi alba  neymar  iniesta  este stein y suárez  con ese color el once titular rojo en el  barrio lo hizo a bridge  recortes de pepsi para el día del  espanyol es un centro interceptado por  la zaga en este caso javi lópez  bueno intentar relajarse se vale sólo  luis suárez falta de diego reyes indica  maderas  sin falta buena de distancia tanto para  neymar como para messi está claro que es  una posición que es mejor para un  derecho pero estando messi en el campo  es el que manda vamos a ver quién quién  tiene esa falta porque está en una  distancia muy buena aquí vemos sobre  todo el control el control es buenísimo  el control es espectacular al alcance de  muy pocos delanteros controla lo veremos  a botepronto con su pierna mala y se lo  deja en perfectas condiciones para  decidir con su con su pierna derecha  eso es la  perfecta velocidad para para definir  para meter el cuerpo delante de diego  reyes y no es que digo a reír la haya  hecho mal porque con cualquier otro  delantero hubiera llegado pero por el  control de le soir le ha sido imposible  ahí conoció es eso  tienes la posibilidad de marcar está  claro ahí es el control es fundamental  esa acción aparte de 26 y luis suárez  tiene previsto que pierda la bota andrés  iniesta después de ese pase largo que le  ha metido el genio de fuentealbilla  vamos a ver la falta 24 para 25 de la  primera parte 10 grado del barça  dios  estaba muy cerca de  él  si estaba una distancia muy buena para  él pero bueno la barrera del español es  tiene gente muy alta difícil de superar  y lo ha cortado bien por ese saltito  contemporizando desde la parcela del  equipo de luis enrique  aún no hemos generado prácticamente  peligro  hasta el momento  sección balón atrás levantaba y javi  fuego saque de banda para el equipo culé  defiende ahora el peligro  luis suárez  para denis suárez  si  desaparece del horizonte la  incorporación  se le echa encima no pudo  al límite mexicano  otra vez a exaltando el ex de la real  sociedad para atacar el valor aéreo  cuando esa hora  todo tiene que apretar los dientes en  español porque  y el acelerador por su parte de grasa  sean estas intoxicando un poco está  obligada al español a inventarse en su  propio tercio de campo y está sufriendo  un poquito el barça mucha calidad en los  pases entre líneas y también el español  pues está perdiendo el balón muy rápido  y vemos dónde está pique ya casi a 10  metros de las del borde del área  contraria  y el español va a tener que  como esta jugada no perder tan rápido si  quiere tener alguna posibilidad de  llegar a la corte  esta  entrega mucha dureza en cero  luís suárez y rompían las de secretario  también televisuales  desplazándose para abrir espacio el  balón en el centro del ser de un oberto  alba del barrio juniors  puedo llegar ahí el de reus saque de  portería para diego lópez  y minutos ya vuelvo a repetir española  para perder un poco la  esa fuerza que tenía a la hora de  plantarle cara al barça parece que el  gol ese ha sido un mazazo bastante  fuerte y el barça se ha hecho dueño del  partido que tiene la posesión ahora en  todo momento y el español pues pues  tiene un gran trabajo ahora bueno vamos  a ver si puede progresar la  falta de sol de alba sin falta levanta  mucho para interceptar ese balón  levantará el pie muy arriba a la altura  de la cara de piatti para mí falta bien  señalada aquí lo veremos  eso es falta  si levanta ahí para pinchar el ancho  real o hay posiblemente ahí está un  retrovisor para ver si la falta es clara  vamos a llegar al minuto 28 oportunidad  ahora para el cuadro periquito yo creo  que falta un poquito lejana van a buscar  un centro ahí bien tocadito de jurado  que es un jugador con muchísima calidad  y haber en el juego aéreos y pueden  superar a los jugadores del barça que no  es nada fácil saberlo pues caicedo por  medio  [Música]  y tres siguen bajo palos  curado  del español  lópez fue todo para el partido  para llevar  elevan sobre la polémica  disparar  [Música]  pero se fue fuera  pues sí yo creo que  el barça debería haber echado el balón  fuera porque desde el principio de  jugada y ya se está quejando el jugador  del espanyol no no es que haya  ha aprovechado el tirarse para quedar en  un contraataque aquí vemos aquí vemos  que ya está en el suelo no ha empezado a  jugar aún y sergi roberto no le hubiera  costado nada  en la cara a la visión puede ser que él  haya admitido con la uña en el ojo  y roberto antes de que empiece a jugar  todo el mundo que había un jugador del  espanyol en el suelo por eso la podría  haber tirado fuera  y verá de qué le pasará al jugador del  espanyol que tiene el partido  perfectamente libre hay muchos  entrenadores que antes del partido van  al vestuario contra él y dice mira  nosotros padre una política no nos vamos  a tirar el balón fuera mendílibar  vosotros tampoco hace falta que lo  tiréis pero luego cuando suena una  jugada que incluso se ha empezado a  construir yo creo que no cuesta nada  pero acepto lo que decida cualquier  jugador  y todo es  es aceptable cuando llegamos a la media  hora de juego  una acción de sergio busquets  y el oso llegar a 10  o  [Música]  martín  caicedo  busquets ha perdido finalmente nadal  hará un martín buscando el pase sería  para diego lópez  lópez  3 lópez en la zaga de los riesgos  deportivos falló un central o el lateral  derecho o portero  así  [Música]  el extranjero  el que recibe ahora es de visuales  nuestro poco participativo de visuales  pero lo que está haciendo la estación  correctamente roberto atrás por eso  decía que a mí me gusta mucho el rakitic  porque cuando accede y que no participa  y en mediocampo como le está pasando a  denis suárez pues es un jugador que  llega de segunda línea a veces se hace  un sprint para que messi se la ponga a  la espalda de los centrales entrando en  sorpresa por eso es un jugador el croata  que me gusta mucho porque siempre  intenta ser  participativo en el juego a veces con el  balón y a veces sin balón  por cierto también luis perozo derecho  esto sí que está claro en esta  repetición no en la otra se veía que era  con el ojo le toca con el dedo le toca  el ojo d  el defensa del espanyol y el mejor  porque ha podido con la uña arañar un  poquito el ojo y por eso se ha dejado  caer a cero  [Música]  el barça  juraría que no ha estado todavía entre  los tres foros el propio deportivo  español que valora y para  joshua le va a recordar qué  y sus intenciones de lope para enviar el  harán al saque de esquina de momento  iniesta y luis suárez  los hombres del partido para el fútbol  que barcelona  y sin control muy bueno también de louis  vemos que se lo pone también pero se le  quedaba su pierna mala a la zurda y está  un poco alejado y ha preferido recortar  y se la he leído bien  de fecha del español del centro  visualiza y controlando el balón segunda  opción espera casi siempre al límite del  fuera de juego luis suárez en ese  hábitat  la conducción de trenes suaves  pone perfectamente el jurado  los hombres importantes en español junto  a asier borrero y sobre todo hoy las  aportaciones tanto de javi lópez como  diego reyes  ahí tenéis a diego lópez el hombre que  supere el récord de carlos kameni  estando invertido más de 550 minutos 35  funciones  ahí estaba muy bien  parado  [Música]  pero sería de poquito  el balón para hacer arte qué  si el espanyol en defensa está muy bien  colocado la verdad es que le está  poniendo muchas dificultades al barça  para que llega a la portería contraria  porque el gol ha sido  un control de calidad de louis que para  mí lo ha hecho bien en españoles en  defensa pero que sigue en ataque  está siendo muy débil no crea ningún  apuro al barça y el barça pues está muy  muy cómodo en el campo y dominando el  partido  i  iniesta y se equivocó  perfectamente a 33  martín  a subir sin ningún tipo de complejo  como tiene que ser que se ha visto un  par de jugadas  con la que tiene que es un juego  descarado y yo creo que es un lateral  bueno para el español que va a dar  muchas tardes de alegría  pensativo de ser rico en acción javier  mascherano  o sea que dio primero  en español devuelto  práctica</t>
  </si>
  <si>
    <t>Atlético de Madrid - Sevilla FC (4-3) 2007 2008 PARTIDO COMPLETO [Spanish (auto-generated)] [DownloadYoutubeSubtitles.com]</t>
  </si>
  <si>
    <t>El partido va a comenzar de manera  inminente no va a demorarse mucho más ya  el comienzo de este match en el que hay  alguna baja destacada en este caso en el  Atlético de Madrid el central Pablo que  está lesionado y en el Sevilla el  delantero kanuté va a jugar en principio  Luis fabiano en punta con la intención  de mantener la racha goleadora que  mantiene en estas primeras jornadas de  la liga Luis pampeano acumula Ya seis  goles el Atlético de Madrid a la  izquierda de La Tribuna principal en  Sevilla en el otro costado los jugadores  mentalizados haciendo piña los del  Atlético de Madrid para  confabularse de Cara a conseguir la  victoria en este partido  vemos a cone y a Luis fabiano los dos  delanteros del Sevilla en el círculo  central  dispuestos a efectuar el saque inicial  en el partido de esta noche Este es el  Internacional me junto González el  árbitro del partido que indica en este  momento que comience el juego la pelota  es para el Sevilla balón en profundidad  de Alves  ha intervenido en la zona defensiva el  Atlético de Madrid por mediación de Raúl  García intenta llevarse la pelota Agüero  el Kun Agüero reclamó falta el delantero  argentino del Atlético de Madrid falta  que sancionó me junto a González  estamos en los primeros instantes del  partido son los momentos de tanteo en  los que vemos al Kun Agüero en acción  provocando una falta ante bularos  [Aplausos]  va a lanzar la falta el Atlético de  Madrid la pelota está relativamente  lejos de la portería  unos 10 11 metros de la frontal del área  de Castillo Ahí está palop bajo los  palos atento al lanzamiento de esta  falta  estamos en el primer minuto del partido  el Atlético de Madrid acumula jugadores  a la altura de la frontal atención al  disparo de Maxi la pelota pegó en la  Barrera defensiva la ventaja en  principio es para la defensa del Sevilla  intenta sacar la coné presión al  Atlético de Madrid en acción Luis García  el balón muy largo hacia la punta  izquierda del ataque madrileño allí en  la línea del fondo intenta forlán sacar  un disparo se le escapa el balón puede  marcarla dentro de Madrid  gol para el Atlético de Madrid  apenas se jugó un minuto y medio de  partido y el Atlético de Madrid consigue  avanzarse en el marcador vamos a ver  enseguida la repetición de este gol en  el que fue decisiva la intervención del  portero  y sobre todo la presión de forlán el gol  hay que anotárselo a maniche Pero hay  una intervención en este caso  desafortunada de palo up y una acción  muy luchada de forlán ahí vemos la  repetición del remate del portugués  maniche autor del primer gol de esta  noche a palop se le escapa al bolón no  puede atajarlo  y maniche consigue consigue marcar aquí  Max se la quitó a Alves  reclamaron falta a los jugadores del  Sevilla palo intentó no cometer penalti  después de que se le escapara el balón y  finalmente maniche consiguió marcar  gol de maniche un jugador portugués que  llegó al Atlético de Madrid la temporada  pasada  [Aplausos]  mariche es un jugador con una larga  experiencia en el fútbol europeo estuvo  estuvo unos meses en el Chelsea la  temporada pasada  previamente jugó en agua de Moscú jugó  en un par de equipos de su país el  oporto y el benfica Y esta es la segunda  temporada en la que juega en el Atlético  de Madrid  el gol que ha conseguido esta noche  maniche es el primero que marca esta  temporada con el equipo colchonero  primer gol de maniche este año la liga  primer gol de la letra de Madrid  en los partidos jugados esta noche en  primera división no hubo grandes  sorpresas quizá la más destacada la  goleada del Madrid me estalla Valencia 0  Real Madrid 4  el Valencia después de la destitución de  Quique Sánchez flores y con el fichaje  de kuman que todavía no ha cogido el  equipo  está inmerso en una situación un tanto  incierta el Madrid ha aprovechado  la falta de estabilidad en el Valencia  para golear esta noche  [Aplausos]  el mallorca sigue en una trayectoria  ascendente también El Villarreal que  ganó claramente al levante colista de  primera división  Victoria del Zaragoza en un campo  relativamente asequible el de la Almería  se le complican las cosas al betis que  ha perdido 0 a 3 con el osasuna  y en victoria balsámica para el getafe  que intenta huir de la zona del descenso  y empate del recreativo que va un poco  un poco irregular en primera división  hoy frente al Racing  vamos a llegar al minuto 5 de la primera  mitad del partido  en acción el Atlético de Madrid  intentando ganar Las Bandas se lleva la  pelota keita jugador muy potente que  cubre mucho espacio en el centro del  campo  ha bajado a recibir Luis fabiano intenta  combinar con Alves el brasileño la mete  en la banda no llegó por allí Jesús  Navas  Corner a favor del Sevilla  primer córner del partido lo va a botar  el conjunto andaluz en corto el balón al  lateral del área no pudo entrar a  rematar con  la pelota sale definitivamente hacia el  flanco izquierdo ahí la ha recuperado  otra vez el Sevilla Martín intenta  colgarla al área interviene Navas hay  una serie de rechaces el balón otra vez  Es para el Sevilla al es la mete dentro  no hay nadie  saque de puerta para el Atlético de  Madrid  [Aplausos]  ahí vemos a Adriano el hombre encargado  de lanzar el córner en la jugada  anterior  ha empezado el partido  con un gol de maniche para el Atlético  de Madrid que le ha puesto las cosas muy  de cara Al conjunto madrileño  balón largo en profundidad hacia la  punta derecha del ataque allí no puede  intervenir Maxi tampoco entra en acción  seiris que había avanzado su posición  recupera la pelota el Sevilla intentan  controlarla en el centro del campo  balón a la banda recibe kone intenta  encarar a saitaride y se griego le  aguanta conejo hace el de Centro combina  con Luis fabiano muy cerca ya de la  frontal la saca pernía  a recuperó Crespo el lateral izquierdo  chico del filial  [Aplausos]  la pelota en el círculo central la baja  Martí la mete la banda derecha ha subido  a Alves  no pudo superar al lateral izquierdo en  este caso Maxi el capitán del Atlético  de Madrid que cubrió aquella banda  saque lateral de banda para el Sevilla  recibe la pelota Alves que intenta una  jugada muy cerca del pico del área  la dejarán salir el saque de puerta para  el Atlético  este es Jesús Navas un jugador de una  gran proyección  el Atlético de Madrid juega por  mediación de c Castro el balón muy largo  va a caer en el área del Sevilla no hay  problemas para Crespo  [Aplausos]  Ahí está Crespo  juega en defensa el Sevilla baja a  recibir keita se acerca central del  campo combina con Adriano otra vez  Crespo  el balón va a pasar a pies de Martín  el mallorquín Martín envía la pelota a  la banda Alves muy presionado no puede  avanzar sigue teniendo la pelota el  Sevilla que pretende  asegurar el pase avanza Crespo en la  banda Adriano crees para continuar  entrega el balón a Adriano intenta  superar la presión del jugador del  elenco de Madrid escaso Luis García hubo  falta  no parece muy conforme el Catalán Luis  García  Ahí está Aguirre el técnico del Atlético  de Madrid  Javier Aguirre dando instrucciones a sus  jugadores Esta es la segunda temporada  del mexicano en el banquillo madrileño  vamos a llegar al minuto 10 falta a  favor del Sevilla que va a votar al  desde la banda izquierda del ataque  andaluz el balón al área la saca con la  cabeza forlán intenta aprovechar el  rechace  Adriano el balón ha ido fuera  [Aplausos]  la letra ha concedido un córner  [Aplausos]  para el Sevilla el segundo  el primero en este lado lo va a votar  Jesús Navas el sevillano Navas envía el  balón al corazón del área la sacó con  los puños  Leo Franco con autoridad insiste sin  embargo el Sevilla nuevamente balón al  área no la Pudo sacar Luis Perea en una  primera intervención la alejó pernía  de justo acaba de marcar falta en el  centro de campo de Martín  [Aplausos]  falta de Martín sobre Luis García  [Aplausos]  el Calderón esta noche el estadio del  Manzanares no está lleno pero como  ocurre prácticamente siempre Cuando  juega el Atlético de Madrid en su  estadio  un sector de la afición canta y anima  sin cesar  interviene bularoz  el ex jugador de Chelsea la pelota en la  zona ancha  seita intentó meterla a la banda  presiona Luis García la ventaja es para  la defensa del Sevilla  estamos ya en el 11 de la primera con eh  Muy activo en estos primeros minutos  intenta con llevarse el balón a Luna  kone yo un jugador muy interesante  Adriano  intenta ganar el espacio no falló pernia  y atrás la pelota otra vez a la zona de  medios  mariche Maxi el argentino la pisa  juega en el centro del campo bajó forlán  el uruguayo Diego forlán trata de  avanzar le persigue  con eh  envié el balón a la banda Luis García  intenta irse del lateral no lo consiguió  la ventaja para Crespo  este ska  [Música]  se va hacia el centro envía el balón  a la banda derecha para que juegue Alves  la defensa sevillana  al ver estos últimos días ha sido motivo  de  algún comentario al respecto de la  salida del club de Juan de Ramos el  técnico se ha ido a Inglaterra a  entrenar al tottenham y se ha especulado  con la posibilidad de que Alves le  acompañara José María del nido el  presidente del Sevilla no está dispuesto  a dejarse escapar a un jugador como  Alves y pretende retenerlo haciendo  valer el contrato que tiene firmado ya  en verano antes de que empezara la  temporada se dijo que Alves podía  marcharse porque tenía una oferta muy  interesante se habló del Chelsea del  Madrid del nido no quiso vender y Alves  está jugando en el Sevilla a un nivel  que tal vez no es como el de la  temporada anterior atención a la jugada  de Luis fabiano provocó falta al borde  de la frontal  falta peligrosa contra el Atlético de  Madrid en el minuto 13  vemos ahí la repetición  de la entrada de saitaris sobre la  acción de Luis fabiano  en el minuto 13 de la primera mitad el  Sevilla va a disponer de una buena  oportunidad para marcar desde que empezó  el partido el Sevilla no ha tenido  todavía ninguna ocasión  el Atlético de Madrid sin embargo  aprovechó la que tuvo en el minuto 2 gol  de maniche en el minuto 2 va a lanzar la  falta Luis fabiano  el brasileño  Luis fabiano un ex jugador del oporto  para lanzar una falta muy peligrosa  golpea con el pie derecho el balón para  abajo gol gol gol gol gol gol gol gol  gol gol gol gol gol gol gol gol gol gol  gol gol gol gol gol gol gol  marco Luis fabiano en el minuto catorce  de la primera mitad el gol del empate  para el Atlético de Madrid  avanzó el conjunto colchonero por  mediación de maniche  de Milton 2 acaba de conseguir el empate  para el Sevilla Luis fabiano en el  lanzamiento de esta falta en la  repetición Se aprecia que el balón  golpea en la Barrera  y sale desviado  despistando a Leo Franco  Luis fabiano en el 14 acaba de conseguir  el gol del empate  Atlético de Madrid 1 Sevilla uno  Luis fabiano lleva ya siete goles  contando el de hoy  es el máximo goleador  [Aplausos]  [Música]  del Sevilla  hay un error defensivo que intenta  aprovechar el Atlético de Madrid no le  llegó el balón Agüero lo aguanta el  Atlético de Madrid en el centro del  campo perdía Maxi otra vez vernía  el lateral intentó avanzar un poquito su  posición  [Aplausos]  saque de banda para el Atlético  Ah no finalmente el árbitro dio falta  [Aplausos]  [Música]  luego parecen tener mucha prisa el  árbitro en conceder el lanzamiento de la  falta el balón al área no hay problemas  para palo con un puño la sacó  saque de banda para el Atlético de  Madrid  [Aplausos]  igualado el partido en el minuto 16  desde la banda va a jugar seis paredes  recibe forlán la mete en el pico de al  área Luis García trata de sorprender al  portero gol gol gol gol gol gol gol gol  gol gol gol gol gol gol gol gol gol gol  gol gol gol  ha marcado Agüero Luis García intentó  colocarla balón saltó para rechazar el  balón para sacarlo como fuera pero ahí  estaba Agüero el Kun Agüero para  conseguir el segundo del Atlético de  Madrid en el minuto 17  de la primera mitad  Agüero avanza nuevamente al Atlético de  Madrid en el marcador ahí vemos el  remate de cabeza del delantero del  Atlético de Madrid después del rechace  del portero  [Aplausos]  la verdad es que este disparo de Luis  García  es medio gol porque el delantero se  prepara para disparar  allí donde el portero prácticamente no  puede llegar sin embargo aparece la mano  de palo para rechazar el balón que  finalmente cae  frente Agüero que no tiene demasiados  problemas para rematar  en el 17 de la primera dos a uno para el  Atlético de Madrid  avanza ahora keita el balón a banda  izquierda la dejó salir el portero de  forma muy arriesgada porque ahí estaba  nas pero no llegó vemos la repetición el  centro de Adriano está envenenado el  portero la deja salir lo deja pasar  no llega Jesús Navas por muy poco  el partido es emocionante vibrante muy  interesante tres goles en poco más de un  cuarto de hora  de momento se cumplen las expectativas  decíamos al principio que este era un  partido grande y en efecto  es un partido  sensacional de momento  el balón para coné uno de los más  destacados en estos primeros minutos con  él cayó al suelo el árbitro no indicó  nada sigue el juego maniche  recibe pernia Ahí está Maxi otra vez  pernía el balón a la media punta Agüero  el autor del último gol de la letra de  Madrid no pudo combinar con pernía  recupera la pelota el Sevilla aparece  Alves tiene espacio para avanzar  continúa el brasileño intentó meterla en  profundidad corto pernia maniche Luis  García el balón en el centro del campo  Maxi otra vez pernía van avanzando los  jugadores del Atlético de Madrid perdía  la envía al otro costado intenta bajar  la forlán pierde un poco la posición la  recibe saitaris balón atrás para hacer  Castro  más atrás todavía Leo Franco  [Aplausos]  en el Atlético de Madrid Franco  ha recuperado la titularidad para el  partido de esta noche  aviatti y Leo Franco esta temporada se  van turnando en la portería del conjunto  colchonero  estamos ahora en el minuto 20 de la  primera mitad hemos visto un detalle de  keita  desde la banda va a jugar Crespo  recibe el balón con e sale fuera  saque de banda para el Atlético  este es Crespo un chico joven de la  cantera del Sevilla  José Manuel Crespo  reclama un sector de la afición del  Calderón  [Aplausos]  vemos ahí la repetición de esta jugada  en la que se pidieron manos  de bularoz  incrédulo Agüero no comprendió lo que  señaló el árbitro saque de banda  va a jugar las seis taridis recibe el  balón Agüero intentó centrarse y  tarídridis con el pecho no la pudo bajar  Luis García a pesar de que lo intentó  no llegó con él saque de banda otra vez  para el Atlético  ahí vemos a Jiménez Manolo Jiménez El  técnico del Sevilla Una institución en  el club andaluz un ex jugador  del Sánchez pijuan muy querido por la  afición  estuvo en el filial y acaba de sustituir  a Juan de Ramos el otro día se estrenó  con Victoria en el partido del Sevilla  contra el Valencia 3 a 0 Y este es su  primer desplazamiento con el equipo en  este caso a Madrid la envía maniche al  centro del campo la ventaja para el  Sevilla Martín  Martín bularoz el balón para Crespo  corre hacia la banda con él reciben  empujón de ese Castro otra vez la pelota  para Crespo  el círculo central  la mueven los del Sevilla intentando  Buscar nuevamente las bandas por la  izquierda con e en el otro costado Navas  Ahí está Adriano una vez más cone el  balón hacia adentro recibe Navas  avanzó muchísimo su posición Crespo el  lateral tiene que regresar Atrás  el Sevilla intenta controlar la  situación pretende tener la posesión del  balón pero no crea peligro  le llega ahora la pelota a pernía  avanza el lateral argentino  combina pernía con Agüero forlán intentó  enviarla a la frontal Maxi  corre pernea abierto en la banda intenta  un dribling ante Martín  se la lleva el capitán del conjunto  andaluz reclama falta Martín  Luis Martín  jugador de palma de mallorca que lleva  ya mucho tiempo en Sevilla  estamos en el minuto 23 va a entrar José  Antonio Reyes en el campo en el lugar de  forlán  [Aplausos]  se produce la primera sustitución del  partido en este momento  Reyes un ex jugador del Sevilla  entra en el terreno de juego en el lugar  de forlán  Reyes estuvo  estuvo muchos años en Sevilla se formó  allí luego pasó al Arsenal  no parece que estuviera muy agusto en  Inglaterra se marchó al Madrid la  temporada pasada  y este año ha fichado por el Atlético de  Madrid vemos ahí la repetición del  segundo gol del Atlético gol de forlán  perdón de Agüero gol del Kun Agüero  vamos a llegar al minuto 25  [Música]  ha señalado falta Enrique me junto  González  juega maniche en el centro del campo  recibe la pelota atrás de Castro La  manda en profundidad pero no llega Luis  García  no hay problemas para palop  ahí detrás hasta Alves  cometió falta el delantero del Sevilla  lo vio el juez de línea y así se lo  indicó al árbitro falta muy clara por un  empujón a Reyes  juega maniche el autor del primer gol  del Atlético de Madrid  la pelota parece Castro  el portugués efectúa un desplazamiento  muy largo del balón  no llega nadie arriba la recupera el  Sevilla con  presión al Atlético en el centro del  campo este Reyes  intenta la pared con Raúl otra es la  pelota para reyes  presiona Agüero alguna dificultad en  defensa finalmente la pelota acabará  saliendo el árbitro  el árbitro está muy cerca y ha indicado  falta sobre Marte  vemos ahí la repetición de la presión  que sufre Marty por parte de Agüero  primero y de Reyes después  juega la pelota en la zona  [Música]  del teórico delantero centro con  eh el árbitro no marcó falta  keita ahora sí  ahora sí que hubo falta  se lamenta seidu keita de la entrada que  ha recibido de Maxi Rodríguez  estamos en el minuto 26 y medio de la  primera mitad dos a uno gana el Atlético  de Madrid recoge el balón León Franco  la va a jugar el portero del Atlético  con el pie derecho la manda Más allá del  centro del campo  no va a llegar Agüero falta  falta del Kun Agüero  intenta  estorbar a Alves finalmente el brasileño  la saca en corto hacia atrás  le llega la pelota ahora a Crespo El  joven lateral la envía en profundidad no  la pudo controlar con él  la pelota para el portero  y luego Franco la saca en corto ahora  hacia la banda Ahí está pelea  recibe Raúl el exjugador de osasuna Raúl  hacia atrás nuevamente  algunas complicación para hacer crastro  Raúl insiste en jugarla hacia el centro  del campo  tiene espacio para avanzar el conjunto  colchonero muy adelantada defensa del  Sevilla finalmente la  alejó Crespo aparece nuevamente cc  Castro  balón atrás era para el portero  Leo Franco  la tocó con la cabeza Raúl  en la banda Luis García  Esta es la segunda etapa de Luis García  en el Atlético de Madrid  aquí estuvo hace unos años antes de  jugar en el Barcelona y en el Liverpool  previamente había estado en el tenerife  y en El Valladolid Luis García es un  jugador formado en las categorías  inferiores del Barça  estamos en el minuto 29 prácticamente  en este segundo cuarto de hora  la intensidad no es la misma que en el  primero en el primer cuarto  se consiguieron los tres primeros goles  los tres únicos goles vaniche  en la zona de medios recibe Agüero  recibió un fuerte golpe  el árbitro no ha indicado nada continúa  el juego centro pernia  [Aplausos]  la sacó Crespo  [Aplausos]  el balón lo tiene keita están dudando  los jugadores del Sevilla  el público reclama Adriano no pudo  superar a Adriano a Raúl  el balón atrás  saitaridis más atrás c Castro ahí está  mi aniche  y en la banda izquierda pernia baja Raúl  [Aplausos]  Luis Perea  defensa colombiano manda un balón en  profundidad  intenta jugarla Agüero perseguido por  bularoz  el árbitro ha señalado falta y va a  mostrarle una tarjeta amarilla  tiene la roja en sus manos pero  teoría va a sacarle la amarilla  efectivamente  tarjeta amarilla  para bularoz  es la primera tarjeta del partido que  muestra mj  le agarró a güero  le obstaculizó  y el árbitro  mostró la tarjeta amarilla tal vez por  por reiteración porque previamente en el  centro del campo ya había cometido una  fuerte entrada a no ser que la tarjeta  estuviera pendiente precisamente de esa  jugada anterior  estamos en el minuto 30 de la primera  mitad  está empleándose a fondo el Sevilla  Alves  recupera el balón en el centro del campo  del Atlético de Madrid  en la banda maniche intenta jugar hacia  adentro  toca el balón Maxi insiste el Atlético  de Madrid  Luis García cayó al borde del área el  árbitro no indicó nada al contrario le  recrimina al jugador que se tire  vamos a ver la repetición de la caída de  Luis García  ciertamente no hay penalti  sorprende que me junto no le haya  amonestado con una tarjeta Luis García  Eso sí le ha percibido verbalmente  la pelota la juega Crespo keita  presiona muchísimo el Atlético de Madrid  ahora con Luis García  en Sevilla está intentando controlar el  partido presionando cada vez más arriba  eléctrico de Madrid sin embargo  selección de bien  [Aplausos]  no crea ocasiones ahora tampoco el  Sevilla  partido está en un en un punto de  maduración  igualado por lo que hace al dominio de  la situación  pero  favorable al Atlético de Madrid en el  marcador no pudo centrar ahí el conjunto  sevillano en esa acción de Luis fabiano  pero forzaron un córner  no tenía ángulo el brasileño  tercer córner para el Sevilla  va a votarlo Navas  El pequeño interior derecho Jesús Navas  golpea Navas hacia la frontal de la  pequeña no pudo atajar el balón Leo  Franco tampoco no pudo rematar Luis  fabiano saque de portería para el  Atlético de Madrid  Apenas tenía espacio para moverse Leo  Franco y se ha llevado por delante a  pernía  su compañero Mariano pernea  el balón a la banda derecha atención al  punto de penal tipo de marcar el Sevilla  la sacó con el pie Franco  sin embargo creo que la línea ha marcado  fuera de juego enseguida vamos a ver la  repetición  el juego de línea le marcó fuera de  juego  a Jesús Navas  la jugada estaba invalidada cuando Nava  se efectúa el remate pero por si acaso  Leo Franco desvió su disparo el árbitro  señaló efectivamente fuera de juego  no puede considerarse por lo tanto  esta jugada como una acción de peligro  el balón en el centro del campo se la  lleva nuevamente en Navas que ahora se  mueve por la banda izquierda intenta  superar a saitaris no lo consigue sale  el portero y la coge  hizo un cambio de ritmo Jesús Navas para  sorprender al defensa pero no va  consiguió  hay un jugador de Atlético de Madrid  tendido en el suelo  se trata de Maxi creo  [Aplausos]  Maxi Rodríguez está atendido en el suelo  el juego está detenido en este momento  en la repetición Se aprecia el manotazo  de keitas sobre Maxi y en esta otra  repetición el fuera de juego que señala  el árbitro en este último disparo de  Jesús Navas en esta última jugada ataque  de Sevilla ahí es cuando se produce el  fuera de juego  Martí cuando centra ya lo hace  cuando la jugada está invalidada porque  el juez de línea levanta su bandera y da  las indicaciones al árbitro  recuperado Maxi  un jugador de  Rosario Argentina que estuvo en newells  y en el español en donde dio un gran  rendimiento  estamos en el minuto 37 prácticamente a  8 del descanso  vamos a poner 10 porque es probable que  se alargue la primera mitad  dos a uno para el Atlético de Madrid  ahí tenemos a yurka  ris el lateral griego jugó el balón  la va a dejar salir no de momento por la  banda no se fue por la del fondo sí  saque de puerta para el Sevilla  protegió la pelota facio  hasta que terminó saliendo por la línea  del fondo  en la banda Alves se les fue se le fue  no hay duda después de ver la repetición  intenta el Atlético de Madrid meterse en  el campo que defiende el Sevilla  aglomeración de jugadores en el centro  del campo incluso estorbó el árbitro  intentaron provocar una falta ahí  efectivamente falta sobre Luis fabiano  señalada por Enrique mejun González  vemos la repetición de la caída de Luis  fabiano  desequilibrado por Raúl García  está tendida en el suelo maniche  Esta es la jugada en la que se lesiona  maniche  Aparentemente No hay contacto  cualquier caso parece mínimo tal vez  el solo se tuerce el tobillo  estamos en el minuto 39 prácticamente  vemos escenas de jugadas anteriores en  el partido de esta noche  el Kun Agüero marcó el segundo gol para  el Atlético de Madrid Luis fabiano el  del Sevilla en el lanzamiento una falta  maniche va a ser  va a ser atendido fuera del campo  Este es el Kun Agüero cambiándose las  botas  Pon el balón en juego Alves  después del rechace defensivo recibe  otra vez a Alves  el balón colgado hacia la frontal la  sacas de Castro No  no muy lejos del área sin embargo  tampoco no la pueden aprovechar los  jugadores del equipo contrario  saque de portería para el Atlético de  Madrid la va a jugar Leo Franco  recibe el portugués se Castro envía el  balón a la banda derecha  Ahí está saitaridis Luis García  presionado por Crespo Luis García no le  ha podido superar saque de banda para el  Atlético de Madrid  [Aplausos]  vemos imágenes de la celebración del gol  del Kun Agüero  Ahí está saitaris juega desde la banda  para Luis García intenta superar a  Crespo tampoco lo consiguen en esta  ocasión  el balón para maniche ya ha recuperado  se Castro otra vez por la banda derecha  el Atlético de Madrid  la alejaron los hombres que forman la  defensa del Sevilla saque de banda para  el conjunto rojiblanco animado  constantemente por su afición ese balón  centrado no lo va a poder rematar nadie  sin embargo sale palo la envió  directamente a tribu una por si acaso  [Aplausos]  desde la banda la pone en juego pernea  intentan llegar ahí al fondo no fue  posible  saca el balón jugado desde atrás el  Sevilla  en profundidad para que corra Luis  fabiano la ventaja para el colombiano  Luis Perea la pelota es para Leo Franco  el portero la mandó a la divisoria ahí  está el Kun Agüero muy activo en el  partido de esta noche Agüero combina con  Max y la banda izquierda dentro del  capitán argentino la intentó jugar con  un pase de pecho Luis García aparece  saitaridis que se incorporó al ataque  se la rebañó keita la tenía pegada a los  pies el jugador del Atlético de Madrid  pero keita se la quitó  [Aplausos]  le falta sobre Maxi Clara  Dani Alves  [Aplausos]  Hemos llegado al minuto 43 prácticamente  de la maxira Reyes quien cayó en esta  jugada  [Aplausos]  era muy difícil jugar ese balón  a pesar de que lo intentó Maxi Rodríguez  el Atlético de Madrid mantiene Agüero En  punta y acumula tres hombres en la media  punta Luis García Reyes y Maxi Rodríguez  de tal modo que se acumulan muchos  hombres en el centro del campo poco por  detrás están maniche y Raúl y por parte  del Sevilla Adriano keita Martí Navas  el partido se desarrolla preferentemente  en la zona ancha de ahí que apenas se  produzcan jugadas de peligro  ni para el Atlético de Madrid ni para el  Sevilla  la pelota en la zona defensiva del  conjunto andaluz los centrales avanzan  su posición recibe por la banda derecha  Alves bajo Navas hubo una entrada ahí  bastante fuerte sobre el jugador del  Sevilla por parte de pernia  falta que lanzó rápidamente en corto el  conjunto andaluz la cuelga Alves al área  y un error de maniche Gol gol gol gol  gol gol gol gol gol gol gol gol gol gol  gol gol gol gol  en propia puerta de secastro  el central del Atlético de Madrid salió  a despejar un balón y los Colón su  propia puerta  c Castro  es el jugador que ha cometido el error c  Castro en el minuto 44 vuelve a meter al  Sevilla en el partido este balón colgado  al área por Alves no lo podía rematar  Luis fabiano y sin embargo  lo coló en su propia portería el  portugués de Castro  salía el portero en principio la ventaja  era para Leo Franco  pero c Castro  marcó en su propio marco  marcó en su propia portería  dos a dos en el Calderón en este partido  entre Atlético de Madrid y el Sevilla  prácticamente en el descanso  la sube ahora Luis fabiano Allí está  Jesús Navas corre con él Navas dispara  la saca como puede Leo Franco y  finalmente se casó la manda a la banda  saque de banda para el Sevilla otra vez  el conjunto de andaluz armó el  contraataque  rapidísimamente en esta última jugada  otra vez el balón colgado al área lo  agarró ahí el portero  estamos ya en el tiempo de descuento  existe el Sevilla de manera abrumadora  en estos últimos instantes  [Aplausos]  Crespo keita  el balón al área no hay nadie por el  otro costado aparece Navas evito que  saliera  Navas intentó centrar córner  va a ser el cuarto para el Sevilla  cuarto Corner para el Sevilla dos en  cada lado  hemos visto la repetición del gol que ha  marcado se Castro en su propia puerta  este Jiménez el entrenador del Sevilla  lanza el córner en corto del conjunto  andaluz el balón Se va perdiendo por la  línea de fondo  consulta me junto su reloj y acaba de  señalar el final de la primera mitad  llegamos por lo tanto al descanso con  empate a uno en el marcador si avanzó  primero maniche en el minuto 2 para el  Atlético de Madrid empató Luis fabiano  en el minuto 14 para el Sevilla  inmediatamente después Agüero consiguió  el segundo para el Atlético de Madrid y  poco antes del Descanso en el minuto 44  se castró marcó en su propia portería  dos a dos estamos ahora en el descanso  de nuevo con ustedes cuando está a punto  de comenzar la segunda mitad del partido  que disputan esta noche en el estadio  Vicente Calderón de Madrid el Atlético  de Madrid y el Sevilla la primera mitad  se cumplieron las expectativas  dos a dos en el marcador cuatro goles un  primer cuarto de hora jugado de poder a  poder  un fútbol control en muchas ocasiones  en la zona ancha y en general un partido  de un cierto nivel tal vez para que  fuera algo más el encuentro de esta  noche en la primera mitad habrían  faltado algunas algunas ocasiones hay  que decir por lo tanto que el Atlético  de Madrid y el Sevilla  tuvieron una altísima efectividad  estamos ahora en los primeros instantes  del segundo tiempo  primeras jugadas en la zona de medios  una combinación ahí interesante entre  pernia y Reyes  en detalle de calidad y una entrada muy  dura  el árbitro no ha dudado en amonestar al  jugador de la letra de Madrid Luis Perea  por esta entrada que acaba de  cometer en el centro del campo  vemos ahí la repetición de la entrada  sobre Navas  de Luis Perea  Esta es la primera tarjeta que ve un  jugador del Atlético de Madrid de esta  noche y la primera mitad fue amonestado  khalid  la recuperó Navas se dispone el Sevilla  lanzar una falta está preparado  Alves  Alves la juega hacia el interior del  área debe salir de la zona de castigo  Adriano  no puedo centrar  saque de banda para el Sevilla  juega el balón desde la banda Martín  corimpetu la envió al corazón del área  intenta centrar Navas rechazó el peligro  la pelea  el balón le cae a Crespo juega en corto  con keita  saque de puerta para el Atlético de  Madrid  En esta segunda mitad del partido ha  comenzado con una entrada muy fuerte de  Luis Perea sobre Navas un jugador sobre  el que  se crean grandes expectativas  pero que hoy no acaba de destacar  mucho más activo con e por ejemplo e  incluso Luis Fabián en el partido de hoy  por parte del equipo de Madrid  merece la pena destacar tal vez Agüero  entre otros  en el centro del campo Raúl se lleva el  balón  a Reyes  no pudo continuar el sevillano Reyes la  pelota es para el conjunto andaluz este  es Alves  presionan muy encima los hombres del  Atlético de Madrid reclaman falta de  Luis fabiano  hemos visto ahí luchando por el balón a  Raúl y a Luis fabiano  desde atrás juega la defensa del  Atlético de Madrid de Castro La envió a  la banda falta ha señalado falta el  árbitro  no vale debe repetirse  debe detenerse el partido para repetirse  el lanzamiento de esta falta  desgracia se queja de un golpe  en la boca  estamos en el minuto 4  de la segunda mitad vemos ahí la  repetición del golpe de Crespo a Luis  García que el árbitro ha sancionado  tarjeta amarilla para José Ángel Crespo  El joven lateral izquierdo del Sevilla  va a lanzar la falta el Atlético de  Madrid el balón a la frontal  la saca con  insiste el Atlético de Madrid que  recupera un balón  Maxi intentó meterla en la frontal la  conduce desde atrás el conjunto  sevillano Adriano balón arriba hacia la  frontal para Luis fabiano el Bot es muy  largo se cruzó pernía no pudo ni centrar  ni rematar fabiano saque de puerta para  el Atlético de Madrid  estábamos en el minuto 5 de la segunda  mitad  empate 2 en el marcador  en esta jornada destaca la goleada del  Madrid en el campo del Valencia el  resultado final Vale</t>
  </si>
  <si>
    <t>Atlético de Madrid vs FC Barcelona (1-2) J03 2015 2016 - FULL MATCH [Spanish (auto-generated)] [DownloadYoutubeSubtitles.com]</t>
  </si>
  <si>
    <t xml:space="preserve">[Aplausos]  mientras que en los espectadores gran  partido hoy en el estadio vicente  calderón de madrid entre los dos últimos  campeones de liga el atlético de madrid  y el fc barcelona llegamos a la jornada  número 30 del campeonato después de un  parón por los compromisos de las  selecciones este es un partido que se va  a jugar justo antes de que empiece la  fase de grupos de la liga de campeones  así que este es un momento en el que se  marca un punto de inflexión en el  campeonato sin embargo en este momento  la noticia es que el leo messi no va a  jugar como titular hoy leo messi se va a  quedar inicialmente en el banquillo  porque no ha entrenado estos últimos  días se supone que esta es  a consecuencia de su ausencia de los  entrenamientos estos últimos días además  ha sido padre recientemente se supone  por lo tanto que en unas cosas y otras  veces y estos últimos días ha ido un  poco de bólidos y vale la expresión  viendo el caso es que era por de una vez  después de mucho tiempo meses hoy no es  titular si están recordando que el  último partido en el que messi no entro  en la adi nación al principio fue en  enero con motivo del partido que jugó el  barcelona en el campo de la real  sociedad en anoeta en donde perdió 10  ahí está precisamente messi centro de  atención hoy de todas las miradas en  estos instantes previos al comienzo del  pase lo que va a jugar el barcelona en  el calderón hay que recordar que tampoco  está bravo  alves y piqué en el atletico de madrid  en cambio la noticia destacada es que  finalmente torres entra en el titular  fernando torres titular y jackson  martínez suplente así las cosas y  millones mantiene el planteamiento del  último partido de liga jugado por el  atlético de madrid el sevilla en donde  también fue titular fernando torres y  suplentes jackson martínez que luego  entraría y marcaría gol  tania sobre el campo los jugadores de  los dos equipos hoy con camisetas de  apoyo a los refugiados de valiente medio  vemos ahora el pasamanos el momento del  saludo entre los futbolistas de los dos  equipos y él  mientras principal parte ya está  puede tenerla también  algo de protagonismo en este partido  iremos viendo  hoy el atlético sale con black juanfran  jiménez godín filipe luis tiago gabi  koke oliver griezmann y torres en el  banquillo  voy a pietro sabich saúl ferreira  carrasco jackson y jesus gamez  [Aplausos]  inés adicionalmente inicialmente el  barcelona empieza con ter stegen  sergio roberto mascherano permanente  jordi alba  sergio busquets y rakitic iniesta rapiña  suárez y neymar la piña es  futbolista que hoy entra en el pozo de  messi  sergio roberto al igual que el otro día  en san mamés contra el athletic juega en  el puesto de alves interés de bien el  portero alemán marc ter stegen se  estrena hoy como titular en la liga ya  hemos comentado que el atlético están  los del otro día sólo un cambio respecto  a la agresión que presentó simeone en  sevilla no entra pero es en el lugar  la gran pregunta en este momento  y luis enrique y messi han consensuado  que el argentino sea suplente no se sabe  todavía es probable que mes  juegue unos minutos no porque ha ido a  madrid si es verdad que  [Aplausos]  pues con leche en la aquí con  falta de descanso por los partidos y los  viajes en los últimos días hombre pues  habrá que ver por qué lo ha convocado  luis enrique para ir a madrid si no lo  va a poner de un minuto prueba postería  que bajó a un ratito  torres visuales dos futbolistas con un  pasado común ambos estuvieron en el  liverpool hoy frente a frente como  siempre gran ambiente en el calderón  esta noche lleno absoluto en el estadio  del atlético de madrid  todos preparamos para que comience el  partido en el que van a jugar dos  equipos que han ganado los dos partidos  que han jugado  el athletic o como hemos comentado viene  de ganar en sevilla y de ganar frente a  la unión deportiva las palmas en la  primera jornada el barcelona ganó en el  arranque de la liga en san mamés frente  al athletic y en la última jornada ante  el málaga  los dos tienen seis puntos el madrid que  ha ganado en esta jornada tercera ya  tiene siete así que está en juego el  liderato el partido acaba de comenzar o  llega la pelota de barcelona que recibe  rakitic ivan rakitic intenta meterse en  el campo del atlético la recupera ccoo  que toca para fernando torres toque ahí  en la banda apenas tiene espacio  saque de banda para el atlético  [Aplausos]  va a sacar felipe lewis  ya se acordarán que en su día se habló  de la posibilidad de que filipe luís  fichara por el barça donde estaba  todavía en el deportivo de la coruña  luis estuvo después del deporte en el  atlético de madrid  fue inglaterra y esta temporada acaba de  volver al calderón  este es juanfran oliver torres  abre nuevamente para el lateral juanfran  centra nuestra parte del punto penal de  el remate de fernando torres  [Aplausos]  para ver disparos primera jugada que  acaba el atlético de madrid  cuando hemos visto en el banquillo a  luis enrique con el juan carlos unzué el  segundo entrenador y el delegado carlos  naval  oliver torres en el centro del campo  la pelota para jiménez juanfran  avance lateral con iniesta ya le llega  la pelota de hábito que el capitán  intenta una jugada a oliver torres no le  sale recupera la pelota neymar para el  barcelona busquets  rakitic pone orden para atrás para ver  mal en a su derecha más verano  [Aplausos]  más a la derecha sergio roberto  la pelota llegaría al campo del atlético  intentó usar  rafinha situado en la banda derecha  rafinha mandó la pelota a través eso es  falta  la piña acaba de regresar tras estar con  la selección de brasil aquí estamos  viendo otra vez la entrada  juega la pelota el barcelona iniesta al  va el balón para ver mal en  lo recibe ahora mascherano  [Aplausos]  avanza a ser tierra abierta  el balón ahí se queda  el terror de nadie a ver que eso le  lleva al final de sergio momento  rakitic se adelanta suárez la pelota de  rakitic la sigue manejando el mismo  futbolista atención al centro de suárez  nadie el remate  a tratar de correr para salvar la alba  en una salida como ven haga neymar  [Aplausos]  2 suelta hacia el otro costado envío muy  largo aparece roberto  intenta mantener la posición godín  balón de banda para el barcelona  [Aplausos]  hayan reclamado el favor del barcelona  pero está pegado en el cuerpo de jiménez  pero no ha quitado nada mateo lahoz  otra vez la jugada de jiménez  ha reclamado rakitic pero da la  impresión de que el balón  [Aplausos]  golpe en el cuerpo de jiménez ni tan  siquiera en el brazo  juega la pelota el barça este es iniesta  con el oliver torres y también gabi  recupera la pelota de atlético presiona  el equipo de simeone oliver torres con  thiago apertura al otro costado error en  el envío no llega a felipe luis la  pelota es para sergi roberto  muy neymar en el centro del  campo sergio busquets  el mediocentro del barcelona busquets  para rakitic entregó el balón en buenas  condiciones busquets  siempre juego a busquets para dar  ventaja al compañero  rafinha para iniesta por el costado  izquierdo al alba a medio camino neymar  en el calderón metal acción  el hueco llega a roberto  centro quedó corto recupera a roberto  rakitic pará neymar sugieren la presión  al disparo no puede armar la pierna  la defensa del athletic a de madrid  no sale la pelota afuera tiene roberto  camino del 5 de la 1ª rakitic  juega para alba jordi alba con neymar  toca de primera para iniesta quieren  combinar ambos es difícil  neymar la baja suárez no suele girarse  se tira  el árbitro juega la pelota el athletic  oeste es thiago  ya nos separan el señor busquets  y también con el piano black  la pelota cae en el centro del campo  ventaja para alba intervino el ter  stegen  hoy frente a frente dos porteros de gran  nivel dos chicos muy jóvenes o black y  ter stegen o black es el titular en el  atlético del este en hoy tiene la  oportunidad porque bravo  la temporada pasada  ya he dejado este año también está  lesionado  combinas los del barça iniesta se lleva  la pelota la pone en profundidad con  suárez va por el cibeles  suárez con el otro uruguayo dos chicos  que con 30 en las elecciones a manos  sueles jiménez  el defensa de afuera es córner  otra de la jugada ahí sí que se llama no  ahí sí ahí sí hay que admitir que hay la  pelota lectura en el brazo  así medio de la toma anterior he de  reconocer que no había  [Aplausos]  a sacar el córner rakitic es el primero  del partido en el 6 de la primera  rakitic para sacar el córner en busca  del remate de neymar se va el balón  fuera del área se lo lleva a alberto  responde robar todo recupera bosques  [Aplausos]  con este game la pelota la tiene la vas  a llevar la iniciativa en estos primeros  minutos el equipo azulgrana  a la villa muy después de  warner  marcela no para ser cielo abierto  en el central belga  los marcos recuerdan no contra él  [Aplausos]  de la victoria  ahora me falta buscar la repetición  falta de juanfran sobre neymar y algo de  juego acera no con sergio roberto  en la mano derecha está siempre ese  cielo abierto  rakitic también por aquel costado  mascherano  él envía de otro costado al va siempre  en la izquierda ahora con iniesta  el eibar recupera la pelota al atlético  me intenta construir desde atrás coque  para fernando torres  desmán cuando se francés la pone por  delante de torres de llegada  al barça desde atrás al baskonista se va  fuera  está llevando la iniciativa barcelona en  estos primeros minutos del partido el  athletic o deja hacer pero ya sabemos  qué  en la presión y en armar un ataque  rápido el athletic  viene  tiene con el poder  retrasa a codina  juega obra hacia el centro del campo de  cabeza sergio roberto de cabeza también  godín llegó a dir mandó la pelota fuera  será saque de banda para el barcelona  ahí tienen a luis enrique  [Aplausos]  messi en el banquillo voy a ser de  roberto  berman en el alba  cánticos en tribunas que hagan ambiente  en el calderón nada nuevo por otra parte  mascherano el argentino el centro del  campo o rakitic error en el pase se  anticipa a godín el uruguayo con link  con toque abierta al costado torres  recién fernando torres en el pico del  área atención el disparo ha despejado  normal en  le llega la pelota a iniesta con  busquets  iniesta  intenta sacar la pelota con la  colaboración de rafinha busquets  iniesta alba  [Aplausos]  ahora neymar  enviaba extras fundidas para luis suárez  con el ximénez  en estas dos últimas jugadas entre los  uruguayos ganó la partida jiménez  [Aplausos]  para sacar de banda el barcelona  [Aplausos]  para sacar alba  [Aplausos]  le manda la pelota a neymar  otra vez saque de banda el balón para el  fc barcelona  [Aplausos]  [Música]  [Aplausos]  preparamos para servir desde el costado  jordi alba  apaga suárez no llega largo y poco  cae la pelota en la zona en la que  estaba verbal en  el central juega con ter stegen  otra vez vermaelen  [Aplausos]  ya hemos superado el 10 de la primera  espacios pero ver mal en jugando en  largo envío para rakitic tintas de jugar  la pelota trabaja rafinha roberto con  busquets ahora rafinha con iniesta por  la izquierda vine al bar la pone en el  área haya cortado jiménez despeja  juanfran  corredor de alba que de cabeza atrás  para ver bar el que lleva ventaja  berman el con javier mascherano  [Aplausos]  está teniendo la pelota del barça 75% de  posesión en estos primeros 11 minutos  hay que decir también que el barça no ha  tirado a puerta todavía el athletic o sí  oiga a mascherano  envió para jordi alba a punto de perder  el balón había resbalado  al final echa fuera  esta semana se dice que esta temporada  se millones tiene la mejor plantilla que  ha tenido nunca en el atletico de madrid  simeone supo gestionar en su momento a  un equipo  con pocos recambios  esta temporada parece que la letra de  madre tiene más recursos  más jugadores en el banco que puede  entrar en cualquier momento  ahí está por ejemplo jackson martínez  vamos a ver qué da de sí el colombiano  que poco a poco se va adaptando  al conjunto de simeone un balón dividido  que no ha llegado torres por muy poco  griezmann estaba arriba torres presionan  todos los del athletic a  sacar de banda filipe luis  fernando torres  estamos encima 2 no pudo maniobrar  fernando torres es saque de banda para  el barcelona  la juega serie robert a la espera luis  suárez la lleva el uruguayo haya caído  le van a jugar falta al atlético de  madrid  ahora vamos a ver la petición  se llevan golpes suaves  gaby que vaya al cruce  el que le cambien la cara a luis suárez  davis se ha jugado a la tarjeta amarilla  recuperado  el uruguayo  cuando está cómodo con las botas neymar  la pelota la juega el barcelona iniesta  se abre paso por el costado de iniesta  decidió conducir y dista sigue sin  llegar  gran jugada de andrés iniesta  sorprende ver una conducción tan larga  en el barça ha habilitado rakitic y para  dónde hablar  esta es la petición más de la primera  oportunidad de gol que ha tenido el  barcelona  [Aplausos]  segundo córner para el barça lanza  raqueta al remate de roberto cae la  pelota en el área suárez la manda atrás  todos en el campo del atlético de madrid  al va a comer mal en iniesta  [Aplausos]  busquets  la piedra peña ya la recibe con el  flipper disc se va a rafinha  toca atrás para busquets iniesta  estás suárez atención al centro chut de  suárez y va al remate de rafinha salto  hay plancha como vieran de forma  espectacular  hay problemas para el centro del  athletic o intentan salir tocando  conserva la pelota por gates  al final la pelota sale fuera  saque de banda  para el atlético estamos en el 15 de la  primera mucha intensidad en el cortador  juanfran para jiménez aleja la pelota  salta torres con el ver mal en otra vez  saltan los dos falta deber valen  [Aplausos]  estamos haciendo la repetición del tiro  de rakitic  [Aplausos]  bien colocado hablar quieres el último  tiro  e ivan rakitic  el momento de esa jugada en la que se  apreció que efectivamente está en fuera  de juego  griezmann  estamos en el 16 y medio del primer  tiempo empate a 0  [Aplausos]  fernando torres fernando fuera  nosotros la jugada en la que presiona  griezmann  sobre mascherano  y en el momento de acabar la jugada  aparece ver mal en para tratar de  estorbar a fernando torres  cuando arma la pierna para girar  va a sacar de banda juanfran  peligrosísimo el atlético de madrid en  esas acometidas  la pelota para oliver torres  hay una caída de thiago piden falta de  rakitic no la del árbitro ahora está así  la que pide thiago no va el árbitro que  además le va a sacar una tarjeta  amarilla por protestar  a nosa varillas para oliver  oliver  acaba de ver la tarjeta amarilla  ai pide falta thiago la jugada continua  y luego está la falta de oliver es por  eso que el árbitro saca amarilla para el  canterano del atlético  es la primera tarjeta que ha sacado una  tabla 2  [Aplausos]  la cara de banda ahora serie robert a  intenta ganar unos metros le envía a una  rafinha ahí está rakitic  suelta la bola rakitic será vermaelen  y está con la pelota  serán abriendo al costado derecho  reciben charla abierta con el balón  ahora busquets  [Aplausos]  aquí está alba  alba toca un poco atrás para ver valen  con el valor más serena o avanzan  lentamente los centrales del barcelona  rakitic mete la pelota en el costado  roberto tiene que retrasar otra vez  rakitic ahora al otro lado la pelota  para la báscula en defensa del atlético  de madrid alba intenté encarar mete el  pie a oliver sale la pelota hacia el  fondo se mantiene dentro del campo  retrasa alva mete la pierna  iniesta despeja juanfran  estaba afuera jiménez cuando despeja  barcelona el 20 del primer tiempo  continúa el espacio a 0  [Aplausos]  desde el principio están cantando y  animando a los seguidores que están hoy  en el calderón algunos del barcelona  pero obviamente la gran mayoría de la  letra de madrid  presiona muy arriba el atletico  para recibir iniesta  [Aplausos]  vamos ahí en el banquillo a messi  hoy la imagen sorprendente  en el banquillo del fc barcelona  se lleva la pelota a iniesta  [Aplausos]  se ha cruzado para frank está reclamando  a iniesta  a ver qué dice el árbitro  estás la repetición hay un agarrón de  juanfran a iniesta  aquí tienen al capitán del barcelona  falta contra el atlético llega el valor  del equipo blaugrana  rakitic  mascherano para saber la verdad  toca atrás para más serán otra vez  [Aplausos]  al costado se llega abierto con sergio  busquets tiene que salir del área luis  suárez  lejos de la frontal el uruguayo sin  apenas opciones para intervenir  [Aplausos]  la pelota le cae a fernando torres al  suelo en un balón disputado  vermaelen  ahora será saque de banda  reclaman los del atlético vamos a estar  en la calle de fernando torres ahí en  ese balón disputado  con ver mal en falta oiga la pelota el  atlético tiago  corta inicialmente alba mete el pie  iniesta thiago también interviene ice  los jugadores amateurs  se la lleva ahora el barça la tiene  neymar le echa encima a gabi falta  le pega a la pelota  a mateu que después amonestado acabe por  esa última entrada sobre neymar falta  favor del barcelona la pelota para jordi  alba la puede poner en el área se  prepara alba toca para iniesta se va el  balón por el fondo será córner  tercer córner para el barça y estamos en  el minuto 23  de la primera parte  como de costumbre va a sacar el córner  rakitic  la temporada pasada hasta la temporada  pasada el corno lo lanzaba a xavi ahora  en qatar  esta temporada ponen en juego rakitic  atención al remate  el valor no ha entrado cuando se cantaba  oportunidad magnífica para el corner la  juega continúa le llega la pelota sergi  roberto atención al centro ahorrar y el  remate la deja pasar a juanfran  minuto 24  repetición al corner  y ahí atrás el remate de suárez la  pelota pega en el larguero  elementos entre los seguidores del barça  que están en el calderón  al larguero mandó la pelota luis suárez  cuando ya estaba abatido black  [Aplausos]  la repetición de la jugada tengo un poco  forzado  se ha lesionado haber males  no va a poder continuar ver mal en ahí  es cuando se rompe  ahí es cuando se clava vermaelen  un problema muscular para el central  entrará entre la maestra  la otra opción es meter a martín  mientras tanto saque de banda  tiene efecto a juanfran la pelota para  griezmann la pierde atlético corre luis  suárez con el cruce godín  weisman con la pelota se le echa encima  raqueta y busquets  rakitic alba pagado para el portero  con la plata marc ter stegen  [Aplausos]  la recibe iniesta  neymar  no ha podido continuar el brasileño  quedaba pero también la divisoria es  para el atlético fue a oliver  busquets el campo avanza rafinha y se  cruzaba neymar pero ahora puedo recibir  para neymar  pero él va a entrar más bien  para entrar más bien en el puesto de ver  mal el lesionado  estamos llegando al minuto 27 de la  primera parte continúa el empate a cero  el paro del barça una opción de rakitic  ninguna oportunidad clara del atlético a  ver ahora vamos a entrar la ponen en la  frontal prácticamente hay estable pero  es fuera  [Aplausos]  entre más de aire tienen este es el  momento en el que selecciona vermaelen  [Aplausos]  la temporada pasada berman él estuvo  lesionado y sólo pudo jugar el último  día una lesión larguísima de vermaelen  esta temporada estaba jugando  aprovechando la ausencia de piqué  marcando un gol incluso el otro día  frente al málaga y hoy calle nos trae  seleccionada  llega la pelota mascherano para roberto  cuando el extremo me tocó el centro a  ser cierto despeja godín se van todas a  diego godín  ze roberto la manda trasera no con  busquets la pelota la mantiene de  barcelona  ahí está iniesta abriendo al costado  colocando a rakitic también a sergi  roberto lleva ventaja a filipe luís  manda el balón fuera el brasilero  ya que levanta para el barça  [Aplausos]  fue en el vado rafinha  intenta que las sexuales  la pelota es para doblar  [Aplausos]  en fuera de juego suárez  o al límite el caso es que no dijo nada  más la voz ni tampoco la existente y la  pelota es para godín  [Aplausos]  para sacar de banda sergi roberto  entretenidos con los suyos y enrique  con el galán del francés  ahora es falta de gabe  se las quitan todas árabe  rafinha juega con iniesta la pelota va  atrás la tiene  barcelona robert o sea el cielo abierto  intentando abrir un hueco hay en el  costado derecho  [Aplausos]  muy abierta siempre a la peña  sacas al cielo abierto otra vez en busca  de rafinha  la cap-l pero es la plata para gabe  vettel de los que andaban fuera  la pelota  [Aplausos]  creo que por cierto muy poco en juego en  esta primera media hora ha tocado poco  balón  va a sacar philip héroes  en busca de fernando tarrés la plata  para el barcelona serán otras  no sirve ser este game  [Aplausos]  con el valor que tiene me mantiene para  ter stegen otra vez  juega el portero alemán  la plata la recibes sergi roberto  intenta avanzar  está con él thiago  recupera la pelota analítica  [Aplausos]  y presionando el atlético de madrid-  arriba en cuanto puede estar cómodo con  ese modo de hacer atlético casi más  cómodo si la pero está presionando que  con la pelota  despeja mascherano cae la pelota y  luchan griezmann y mafia se la lleva a  busquets  rakitic con roberto  ahora intervienen  rafinha suárez al fondo no llegara a  neymar  la tiene bla  nos vamos al 32  sigue el empate a cero en el marcador un  tiro al larguero por parte del barça  visuales en el 24  el atleta de madrid no ha tenido  opciones de gol  con la pelota black va a sacar en largo  saltó algo intentó bajar la hiniesta  llevar el libro de madrid  ahí estará liberto res ha cortado más  bien  para presionar a otra vez al ver torres  arriba  saque de banda valor para el barcelona  va a sacar al mayor de alba  la llamada el envío de lateral  de cabeza aciago está muy cerquita  juanfran baja la pelota  busquets intenta despejar alba para el  balón al centro del campo caída  aparatosa de jiménez  josé maría jiménez salto ahí con suárez  salto más jóvenes que suárez  se diría que es cuál es la hecha la cava  falta clara pelota para el atlético  [Aplausos]  recibe el valor oliver torres  juega coche  pase muy difícil no llegar a juanfran  tiene la pelota mascherano  [Aplausos]  el envío profundidad de sergio roberto  de cabeza a godín intenta controlar la  pelota felipe luis  parece que te llevas el embargo rafinha  se cierran lo que el atlético hay pocos  espacios presiona un poco busquets se la  lleva  la pelota va a salir fuera  pues no está prácticamente sobre el  balón no ha salido llega ya al fondo  torres con el más será no  retrasa torres  filipe luís más atrás agua thiago con  gabe va a recibir ahora juanfran  ahí está el lateral derecho del atlético  de madrid tocando un poco  atrás con aprovechar la llegada de  jiménez  regula el barça del atlético en campo  contrario  felix pelvis  para ccoo que viene desde la banda que a  trompicones perseguido por roberto  thiago no encuentra fernando torres hay  un rebote lo puede aprovechar luis  suárez mete la directa al uruguayo baja  el otro uruguayo la juega la ley máxima  de 1 sigue neymar puede marcar  para tirar otra vez de mar de momento  ha sido un poco gana que se diría que  localmente ha sido un poco chupón que se  diría en el padre del colegio tenía  suerte habilitado pero quiso acabar la  jugada animar y no consiguió marcar bien  la repetición ahi estan suárez se va y  ahora va a ofrecer neymar  ahí hay sentir que devolver chico  y si no las hay también se puede saber  dado  luego ya suárez pues si está desesperado  se va viendo el primer recorte y ahí  cuando va a tirar  ya no está tan  bien posicionado neymar aún así buena  oportunidad de gol para el bolsa en el  35 lanza rakitic otro córner no llega al  remate más 10 será saque de puerta  [Aplausos]  otra es la jugada nevar  ya no sabía cómo pedir a las visuales  por cierto cuando cae jiménez le pega un  manotazo a la pelota  [Aplausos]  saque de esquina para el barça la danza  rakitic al remate de roberto la pelota  le pega aciago neymar fuera  tiene un buen tino sergio roberto que  fueron a por la volea del canterano  fuera del área  [Aplausos]  apenas ocho minutos para el descanso  empaca pero no está nada mal el partido  hay una pelota que juega doblar salta  roberto intenta llegar rakitic ha caído  capitana mateo para el cruce de roberto  se ha despedido lo juega rafinha  no tiene ahora más bien  se queda ahí en el círculo central el  balón thiago retrasa  juega si vienes con fran  para franz mente la pelota pies de  griezmann un poco más adelantado que  ahora gabi juanfran siempre en la banda  derecha  creo que la intenta mantener  el pase demasiado largo los va a jugar  con ventaja agua  [Aplausos]  ruega jordi alba con mascherano  [Aplausos]  la pelota en los defensas del barça  mascherano imagen los dos centrales  ahora recibe busquets  vamos a mascherano  roberto la peña intenta controlar la  pelota de vuelta no puede intentar  cerrar rakitic lucha por recuperar una  pelota de la tiene busquets  neymar  llegado por fuera por detrás iniesta  albalá pone en el área despejada jiménez  la pelota va a salir fuera el saque de  banda para el barcelona está dominando  el bar se está creando más peligro del  barça pero de momento nadie marca  hay un envío a la frontal trabajado  juanfran con jiménez  [Aplausos]  apenas siete minutos para el final del  primer tiempo  la pelota en el centro del campo rafinha  y lleva ventaja thiago  tocó de cabeza sergi roberto  lewis  este es mascherano  combinando con matters  para javier mascherano  [Aplausos]  avanzando lentamente sergio roberto con  la pelota mascherano  la letra de madrid está esperando en su  campo como ven la tiene se mete en el  terreno colchonero  juega cuál será no  la pelota para sergi roberto toca de  primera  rafinha rakitic la pide al va a la  recibe sin embargo neymar intentó una  jugada individual neymar se va a pelota  gaby va a jugar con fernando torres  perdón con griezmann y sale rápido  torres viene por el carril central el  mismo en continúa intentando encarar ama  quien no pudo superar el desmán a jeremy  mathieu  se ha visto muy claramente en esta  última jugada cuál es la intención del  atlético de madrid esperó en su campo  rápido con torres y griezmann  [Aplausos]  40 de la primera primera corner para el  atlético despeja ma quien de cabeza  iniesta con rafinha llega para controlar  una pelota le agarra co que sigue y  rafinha conecta con sergio roberto  se le va un poquito lo justo para que  meta el pie filipe luís rakitic  para mascherano iniesta  abre para alba  toca la pelota atrás y ni está al otro  lado de los dos interiores rakitic  manda el balón al área alba al punto de  esperanza llegó rafinha  y luego tampoco neymar  luego suárez  reclamo alba y neymar julián  vamos a hablar la petición cuando pone  la pelota alba  está con él godín no parece que haya  nada  aquí sí aquí en la falta de que el  árbitro ha dejado seguir a rafinha  estamos llegando al final del primer  tiempo saca black  toque de cabeza griezmann torre cabe la  pelota para más bien  metió el pie el capitán del atlético  saque de banda para el barcelona  [Aplausos]  va a servir jordi alba  ya lanza para neymar error la plata para  el atlético de madrid- torres va a  entrar nadie llega el remate se lleva la  flota sergio roberto  hay una caída de rafinha cuando iniciaba  el sprint pero si pita falta sacar a  amarilla  dialoga filipe luis y mate y perdón y  mattew lewis y mateo amarilla para el  brasileño  se le iba rapiña  falta que van a estar rakitic  ivan rakitic juega con ver mal en  ostras las pelotas en el campo del  atlético pero los pies de jugadores del  barcelona  battier  con alba  termales  ha tenido que dejar su puesto amac y el  lesionado recuérdenlo  mascherano va a retrasar para el costero  esperamos que salgan de su campo los del  atlético pueden hacer éste en forma  tiene alba recibe la pelota para iniesta  se le eche encima afianzan se la lleva a  juanfran toca para gaby hay una caída  ilegal y falta de iniesta y tarjeta  amarilla muy probablemente para el  capitán del barcelona  amarilla para iniesta  ahí va tarde andrés iniesta de arriba a  gaby  último minuto de la primera parte  va a sacar una falta del atlético de  madrid- jugada de peligro ante la  portería que defiende var ter stegen  junto a la plata griezmann también  creo que porque duda un poco solamente  la cuelga a las manos del portero  en la saga rápida para la rapiña  contrataque las personas juegas suaves  por delante esta animal para ella pelota  ha cortado sin embargo gabi  espléndido ave  [Aplausos]  la pelota además de arriba a mascherano  saque de portería para el atlético de  madrid  [Aplausos]  para terminar en el momento en el  calderón muy buen partido  el primer gran partido de la temporada  entre dos aspirantes al título  dos candidatos  el barcelona aspira a renovar  el galán que consiguió el curso pasado  el atletico presenta credenciales  los dos han arrancado bien el curso hoy  no han marcado todavía  vamos a ver qué ocurre en la segunda  mitad porque aquí ahora sólo quedan 30  segundos y parece todo decidido  hay una pelota que saca a juanfran  oliver llega a griezmann se anticipa  martín  con el árbitro mira el reloj quedan  apenas 10 segundos puede tener una el  barça rakitic pará neymar la pone en el  área no va a llegar iniesta despeja josé  maría jiménez y ahora mateu lahoz final  al final  se acaba en este preciso instante la  primera mitad en el calderón  nos ha jugado messi veremos si entra  en el arranque de la segunda parte o  juega solo  un ratito  puede marcar el barça con un disparo de  suárez la pelota y del larguero  y se ha lesionado a ver mal en ha tenido  también tengo al bei bar  esta 2da parte tenemos que ver si el  segundo tiempo ahora se va  volvemos en un instante desde el  calderón  [Música]  [Aplausos]  [Música]  de nuevo con ustedes en el instante en  el que ya están saltando al campo los  jugadores de los dos equipos para jugar  la segunda mitad del partido en el  calderón gran partido en el calderón  dos equipos que durante la primera parte  entretenido han gustado la iniciativa  del lado del barça  la presión la defensa del costado el  atlético de madrid  fieles los todos a sus principios  podremos decir 22 siguiendo  el estilo de formó propio  impuesto por luis enrique y por simeone  vamos a ver qué decir la segunda parte  hay grandes expectativas abiertas  y será capaz de ganar va a cambiar un  poquitín el atlético va a ser algo más  ofensivo en fin  para comenzar las que una parte  inmediatamente  [Aplausos]  [Música]  para sacar de centro fernando torres-  ahí está con griezmann comienza ahora la  segunda mitad  [Aplausos]  juega la pelota hoy ver atención que se  abre un hueco o de ver torres batería  con la zurda afuera  avanzó oler como vieron lleva el balcón  del área  acaba tirando afuera  el arranque de esta segunda parte  [Aplausos]  esa que llevando ahora para el atlético  de madrid va a servir filipe luis ha  salido  el atlético con la idea de apretar en  este arranque hay falta ahora al sur o  rakitic  [Aplausos]  barcelona busquets  no llega la pelota a pies de sergio  roberto se cruza de mascherano tiene  dificultades con oliver  tiene la pelota ahora  jeremy mathieu  está encima de generalmente y la manda  fuera ha salido muy desconcertado de  barcelona en este segundo tiempo  va a sacar juanfran  para quien manda la pelota al centro del  campo intenta tocarla  neymar se la lleva sin embargo felipe  luis el envío atrás  [Aplausos]  se le fue a filipe luís va a sacar ahora  de banda el barcelona  la pelota para mascherano va a presionar  oliver le llega el balón al portero  stijnen oiga con mathieu ahora el  atlético espera más arriba  más bien  [Aplausos]  sigue avanzando a mascherano  envía la pelota en largo mascherano no  puede construir desde atrás el barça  porque ahora aprieta muy arriba de  atlético juanfran  juega la pelota el cuadro local este es  thiago la forest iago para fernando  torres intenta girar se tiene que abrir  un poco pide manos fernando torres sigue  la jugada  ha habido dos manotazos en la pérdida  parte de jiménez pide mano a fernando  torres lo pita nada más que la hoz  hay una caída de iniesta y ahora si el  alto señala falta  están reclamando por la uah anterior  vamos a ver  la pelota pega en el banco demasiada no  como mínimo como mínimo mateo lahoz las  dos manos de jiménez en el primer tiempo  es consecuente  si éste aplica la idea de que malos  tratos </t>
  </si>
  <si>
    <t>RC Celta 4 - 1 UD Las Palmas PARTIDO COMPLETO LALIGA EA SPORTS 2023 24 [Spanish (auto-generated)] [DownloadYoutubeSubtitles.com]</t>
  </si>
  <si>
    <t xml:space="preserve">cuarto partido de la era y pedazo de era  la que acaba de arrancar de Claudio  giraldez el sentir es otro el modelo las  sensaciones han virado drásticamente  desde el comienzo del girald dismo hay  valentía hay ilusión hay motivación en  un equipo inmerso en la lucha por  permanecer en la primera división si es  que se van los brazos se van los pies se  les ha ido también a nuestro querido  Muy buenas tardes partido bonito el que  tenemos por delante en este escenario  Celeste inmenso Buenas tardes ala  compañera y a todos los aficionados que  nos acompañan vaya melodía tenemos de  fondo poda ser menos Qué bonito partido  que huele a final yo creo que así lo  sienten los aficionados que hoy tienen  la posibilidad de estar allí partido  importantísimo para el Celta partido  clave para  podero desar de esa de esa Unión que  puede tener el Cádiz sobre todo por  salir de esa zona de descenso ante unas  Palmas que lleva los últimos cuatro  partidos sin ganar pero que más por  resultados que por sensaciones un equipo  que es de los más atractivos de la  competición por cómo juega por la  propuesta futbolística que tiene uno de  los equipos de la liga que más Necesita  que le rematen para para encajar gol y  en ese aspecto Pues el celta con la  llegada de de giraldez ha ha crecido a  nivel ofensivo es un equipo que ha  generado mucho más eh Y que bueno que  dentro de la cantidad de talento que  tiene en ataque que hoy lo vamos a ver  porque hay varios cambios en los en  ambos conjuntos Pues creo que  inicialmente vamos a ver un partido muy  atrevido no nos colocamos la corbata en  pie suena el celtismo en su Centenario  suena c gana oliveira dos c enanos sin  su Celta no puede vivir balaídos  [Música]  [Música]  s  [Música]  [Aplausos]  [Música]  rápido  [Música]  [Música]  beru  [Música]  k  [Aplausos]  [Música]  [Música]  [Aplausos]  s  [Música]  [Aplausos]  [Aplausos]  tremenda la gallina de piel no podíamos  no respetar este momento que ojalá no  cese nunca bendito Centenario bendito el  celtismo bendito este olira dos enanos y  el  Será porque te Unión deportiva Las  Palmas ya han visto las novedades las  sorpresas en el equipo vigués con la  primera titularidad del curso para  willberg con el regreso a ella Desde el  13 de enero que no lo afrontaba carlas  Pérez Ahí está este cuarto partido de La  era de Claudio giraldez también las  novedades con la entrada de Juan marzog  en la unión deportiva también el regreso  desde el 20 de diciembre que no era de  la partida desde inicio Sor casi  inéditos en este año 2024 necesita  reencontrarse con el gol el equipo  amarillo romper la racha de siete  partidos sin ganar de cuatro derrotas  consecutivas de cuatro envites sin  marcar reencontrarse con el triunfo ante  sus aficiones seguir con esta buena lí  desde la llegada de giraldez El Real  cruela que se juega la vida se juega ya  el partido y esta trio primera jornada  de la liga y ell SP entre celestes y  amarillos entre el Buen juego entre el  mimo del balón y con nuestra querida  Inma Rodríguez a pie de césped todavía  tiene la piel de gallina después de lo  que se ha vivido En balaídos  qué tal Alba Sí desde luego espectacular  y emocionante ese ambiente que se  respira hoy aquí en abanca balaídos lo  decía en la previa En una tarde muy  soleada son 25 26 gr de temperatura pero  diría que sensación térmica de mucho más  en un partido clave para marcar por  supuesto el devenir del equipo en su  lucha por la llega celta con esos tres  puntos de ventaja sobre el descenso pero  con el entusiasmo de esa renovación de  Claudio al frente de Las Palmas con los  deberes hechos s pero con esas ganas  También de sumar tras perder sus últimos  partidos siete partidos lo decíamos  mucho en la previa consecutivos ya sin  ganar Así que partidazo bonito el que  tenemos por  delante reclam  agarrón delo lo hemos her extr  nada estará ayudado por de Burgos benga  como árbitro del choque vemos ese primer  forcejeo con emica mármol de la  referencia ofensiva de la punta de la  lanza del equipo de giralde de pondrá la  pelota en movimiento el portero que  regresaba tras cumplir sanción el  portero jugador el Tony Cross con  guantes Álvaro Valles en el cuadro  amarillo con esa pelota larga del  portero sevillano que cruza la divisoria  para absolutamente nadie se la queda  Vicente guaita también con el regreso a  la titular m de un Núñez con esta apesta  también el modelo que ha permutado con  343 en las últimas jornadas en las tres  que ha disputado el técnico porñ al  frente del primer equipo y que parece  que con ese esquema de tres centrales se  mantiene pero vemos esas novedades como  la de carlas Pérez como la de jailson a  la media cancha no a la zona ancha y ojo  esa pelota larga para el desmar que  anticipándose a su defensor y a su  marcador se lamenta joran str larsen en  esa primera que ha tenido de seguro  muchas que tendrá por delante buscando  siempre ganar en la espalda a los  centrales esta vez Se la ganó a Juan  marzog en esa posición que vemos  ligeramente del futbolista nórdico bueno  el Celta ha vuelto a una propuesta  futbolística atractiva más acorde a a lo  que es su esencia no en esa salida atrás  con tres jugadores pues da la  posibilidad de que el equipo pues genere  mucha amplitud mucha profundidad  enseguida cuando Suso largo aparezca el  Arsenal al primer el remate se marcha  fuera el testarazo picado abajo no se lo  puede creer El coloso de estado Núñez el  Lamento del Real crucel que ni TR  minutos ha visto cumplirse en el  marcador y ya ha forzado Este primer  Corner lo hizo lars en esa jugada con  eog y ahí vemos ese forcejeo con  willot que caía en el interior del área  Will que la sensación de que si llega a  continuar la acción podí incluso ha  llegado esa zona segundo  palo quiere salir jugando algo  comprometida esa situación ese pase  perverso para enod días des de primeras  combinando el equipo de chavi García  pimienta en esa zona de nadie en esa  zona  tranquila pero buscando por fin llegar a  los 40 puntos un equipo que lo gana  desde la jornada 24 el 10 de febrero  ante el Valencia en esa Victoria agónica  con los goles en el 89 y en el 90  el añadido ya de Marc Cardona que quiere  reencontrarse con el triunfo Y por  supuesto con los  goles que es la tarea no a mejorar un  equipo con mejores datos defensivos que  ofensivos pero que le saca un  rendimiento y un rédito a los goles que  marca de los que más de la liga porque  marcará poco sí pero a puntos por gol no  le gana nadie Bueno es un equipo que son  recién ascendido que si al principio de  temporada se hubiera hablado de esta  situación pues probablemente todos la  hubieran firmado no  con esa pelea junto a  willberg de nuevo buscando un balón  largo de nuevo buscando a su referencias  el equipo Gallego y saliendo de su  guarida Álvaro  Valles con el escudo controlando ese  esférico y despejando hacia la banda  fuera de los límites del terreno de  juego 105 por 68 de la banca balos  abarrotado Fran belá el envío hacia la  banda viene el centro prolonga de cabeza  Yago aspas se la quitó de encima monir  el  Jade no puede controlar la pelota s cava  hoy de nuevo la punta de ataque de la  unión deportiva Las Palmas había que  agitar el árbol mover alguna  tecla para reencontrarse con las buenas  sensaciones y la apuesta de García  pimienta ha sido el delantero de conac  sale Vicente  guaita balón largo larguísimo de portero  a Porter  per que lo va a pelear lo ha peleado y  ello ha llevado al envío fuera de juanma  una de las novedades curbelo ni Lemos es  el futbolista del filial de nuevo  recuperado para la causa  y directo a la titularidad recupera la  pelota dice colegiado que no había nada  ponible esa AC anterior que ream el  realta ahora será pelota  amarilla bueno des la llegada Claudio  gir ha cambiado su posicionamiento  estendo esipo con la amplitud y con la  la profundidad eh venía de al menos con  con Rafa Benítez de ser un equipo mucho  más estrecho más corto algo más  protegido por dentro y ahora enseguida  que tiene la pelota Pues un equipo que  se descuelga intentando Pues si puede  avanzar con la pelota eh jugando desde  atrás de manera perfecta si no no tiene  un problema en jugar largo evidentemente  en situaciones de uno contra uno donde  la presencia sobre todo el arsen incluso  de del propio iago aspas que es un  jugador eh Muy inteligente en sus  movimientos y que sale sabe utilizar muy  bien su cuerpo eh pudiendo en ese uno  contra uno pues crear muchísimo peligro  hoy se enfrenta aún Las Palmas que tiene  muy buenos datos a nivel defensivo pero  que también arriesga mucho posicionando  su línea defensiva muy avanzada sabiendo  que Álvaro ves pues siempre está muy  atento Ya lo hemos visto en alguna  situación saliendo incluso a defender de  momento poco control de la pelota son  pocos minutos los que llevamos eh es  habitual y es normal que el Celta  jugándose a lo que se juegue estos  primeros minutos quiera hacerse dueño  del partido no tener esas primeras  sensaciones ese primer Corner ese primer  gol portera Palm algo más contemplativa  siner ningú tipo de temor cuando tiene  la pelota arriesgar por dentro ir  avanzando En su juego jugadores de mucho  talento los que tiene el equipo garcí  pimienta pelota Ju El joven  central canterano amarillo dos canteras  que tenemos hoy sobre el césped de la  banca  bosaro s jugando la creación en corto el  equipo de chavi García pimienta manda  los suyos arriba el capitán  kiran con Alex  Suárez juega por dentro elu mía con  perrone tiene adelante aod decide dar  amplitud para unir que retrasa la pelota  vemos como lo defiende el Celta aquí lo  vemos a través del grafismo es una línea  casi de cinco jugadores atrás tiene que  cambiar radicalmente tanto Carles como  willot el chip a pesar de ser jugadores  más ofensivos pues bueno van a tener que  trabajar en esta situación porque así el  equipo o el partido lo demanda Y sobre  todo descolgarse cuando el equipo tenga  la pelota un esfuerzo físico tremendo el  que van a tener que realizar estos dos  jugadores y García pimienta ahora mismo  Alba insistiendo en su defensa  hablábamos de esa virtud que ha tenido  la defensa canarion a lo largo de toda  la temporada Es cierto que ahora no  tanto se le se le preguntaba  precisamente a García pimienta sobre  esto en la en la previa pero sobre todo  por supuesto pues de esa de esa falta de  Gol decía que esto era cosa ya de todos  de de ningún jugador en particular y por  eso mismo hoy pues pues esa apuesta de  de soric Si todos tienen que estar  preparados para defender bien todos  tienen que estarlo también para acertar  de Cara a portería ya se cumplen 400  minutos sin ver puerta por parte del  equipo amarillo recupera el equipo  vigués la pelota para willot suber ahí  está el sueco ya levantando la cabeza  también imprimiendo una marchita más que  cambio de ritmo en esa jugada velocista  Yago Yago Yago aspas V  ata la pelota en una acción que estaba  invalidada por fuera de juego mano  arriba de Hernández Mao pero esta es la  propuesta Esta es la ofensiva Este es el  fútbol que propone el Celta de Claudio  giraldez es que roban la pelota y eguida  movimientos de rura al espacio muy  interesante ese movimiento deago aspas  Es cierto que le pilla luego en  situación de fuera de juego pero es un  Celta que ya el primer control lo hace  hacia delante No mira cualquier jugador  que tiene la pelota laab Mira qué  compañeros tiene por delante eso es muy  interesante porque el objetivo es claro  poder finalizar lación lo antes posible  Las Palmas es un equipo cuando tiene la  pelota evidentemente Pues bueno sus  líneas se abren hay mucho espacio para  poder ir avanzando con la posición de  pelota y Y eso si la pierde provoca que  haya muchísimos espacios por dentro que  pueda aprovecharlo perfectamente el  Celta  perr ahora banda izquierda recibe la  pelota Alberto moleiro ya está doblando  Cardona juega por dentro K Rodríguez  Mirá la portería trasado por detrás el  coleado que no hay nada recupera la  pelota la ventaja Ahí está monir  recortando le pega monir impactó en el  futbolista del Real cl Celta es Corner  saque de esquina a favor del cuadro de  chavi García pimienta  recoge la pelota munir cerquita del  moleiro veremos Cómo marcha esta  estrategia del conjunto  isleño vi el corazón del área esa pelota  segundo palo el remate gol  gol No te creo Juan maró  gol  Go gol de Juan marz otra vez el central  otra vez aparece en el primer equipo y  otra vez vuelve a marcar como ya lo hizo  ante el  Villarreal tiene una varita en su cabeza  vino el centro de murir El hadadi la  anticipación del joven zaguero para  anotar el primero del partido ser salta  ante colosos como un Núñez él aparece  anticipándose a diestro y siniestro para  elevarse y para peinar tocar sutilmente  acariciar esa pelota y mandar a guardar  el primero del partido es una caricia es  un gol de juanma del Central del joven  jugador que hoy era el llamado hoy era  el necesitado por la baja de saul coco y  ahí está respondiendo también en fase  ofensiva anotando el primero  Miguel primera acción de ataque por  parte de Las Palmas a balón parado  siempre hablamos de la importancia y la  determinación que hay y y bueno en este  caso una pelota Perfecta de munir da la  sensación de que es una pelota muy  trabajada Sabiendo dónde va a acabar ese  golpeo el movimiento de juanma es es  fenomenal creo que hay falta de  contundencia falta de comunicación a  nivel defensivo por parte del Celta de  Vigo el cambio de marcaje con el  seguimiento del mismo y y prácticamente  remata ante un guaita que que que yo  creo que no puede hacer nada tampoco  porque la pelota Eh pues se le va  escapando su Rango de acción y bueno se  adelanta en el partido Las Palmas en el  momento donde parecía que el Celta  estaba intentando hacerse dueño paro  munir munir munir al lateral de la red  por ese lado que no cuenta Inma  Rodríguez Cómo ha sentado el gol en esta  parcela que hay amarilla en en balaidos  pues te puedes imaginar cóm lo celebraba  todo ese stor canarión que ha querido  estar hoy aquí en vigo se volvían locos  con ese tanto de erot hoy la novedad  segundo tanto para él la novedad como  decía responde así a García pimienta y  lo hablaba antes Yo Alba buscaba el gol  decía pimienta que ensayaba con todos  ellos para que todos Pues buscaran esa  solución lo ha encontrado de manos de un  central de momento le sonríe el partido  al equipo canario es que bueno  recordarán y recordarás Miguel el Debut  no en primera división en ese partido en  el que marcó no y tan emocionado se vio  al futbolista eh poquito más ha jugado  con el primer equipo y en este regreso  por las bajas tenía otras suplencias eh  Y otros futbolistas de los que tirar  Xavi García pimienta pero decidió  apostar por él que venía jugando con con  el filial con Las Palmas Atlético y y  ahí está ha sido regresar con el primer  equipo cuarto partido en la primera  división Tercera titularidad y ya son  dos goles bueno es que tener a García  pimienta en el equipo es saber que es un  técnico que conoce perfectamente El  Talento conoce perfectamente lo que  viene por abajo y y bueno sabe que hay  jugadores que cuando tengan su momento  va a apostar por ellos en este caso Más  allá del gol que es una acci balón  parado que evidentemente ha adelantado  al equipo Eh bueno quedan muchos minutos  por delante es importante ver también  juama Cómo se mide sobre todo en los  duelos con larsen porque juama es un  jugador poderoso también físicamente que  muchas veces busca anticiparse y con un  jugador de del Calibre del larsen pues a  veces hay que hay que saber medir vamos  a ver el cavio cómo reacciona hemos  visto durante la temporada que en  algunas situaciones ha preferido incluso  la sensación ha sido la de preferir  jugar fuera de casa antes que en casa y  y yo creo que que la afición tiene que  ser consciente también de lo que se está  jugando el equipo es importante que que  el equipo que la afición esté con el  equipo sobre todo porque desde la  llegada de giladi aquí lo estamos viendo  Es un equipo que va que va para adante Y  esa es la única arma para poder ir en  busca de los tres puntos y a corto plazo  ir en busca del empate no y que  representa claramente Los balones del  club con esa apuesta importante en la  cantera con futbolistas como Hugo  Álvarez que ya han visto la jugada que  acaba de marcarse e lorenzano  que desde que ha llegado es un  indiscutible en su 11 titular desde que  ha llegado el técnico por  riñes perrone pelota atrás para el  goleador el que ha acabado con esa racha  del partido marcar de minut sin ver  portería se acabó hoy  enanos desu de más de 400 minutos sin  hacer gol y fue un  central moleiro cayendo en este perfil  derecho moiro que tiene prácticamente  libertad de posicionamiento por su  talento por su capacidad de  poder romper al equipo rival Bueno creo  que García pimienta es el jugador del  equipo que más libertad le puede dar en  ese aspecto  ha señalado la falta cuando recuperaba  la pelota un  Núñez se echa la mano munir en la en el  rostro no sé si con posible sangre pero  se reincorpora ya sin problema y  hablábamos deor y es que bueno ya lo  demostró también la copa África cuando  estaba coco Bueno pues siempre  respondiendo con nota cuando está con  con el primer equipo ya ya no es  novedoso pero ya se lo ha dejado claro  con el partido también hoy a garc  [Aplausos]  expulsados a Coco en ese partido ante el  Sevilla bueno minuto se no se quedó con  uno menos el  cuadro canario y y bueno ha subido al  primer equipo tampoco está Marvin quinta  marilla ese del equipo espense cumple  ciclo jul Araujo que se con México sigue  recuperándose y tampoco está Cristian  Herrera en la citación de la unión  deportiva uida también analizamos Las  bajas del equipo este Bueno mejor los  regresos porque un inédito de momento  con giraldez por lesión veremos si tiene  minutos en el día de hoy regresa Luca de  la Torre un mes después el futbolista  estadounidense no ha podido hacerlo  Carlos dotor y Renato Tapia con qui no  se quiere arriesgar m ris y Jos faid que  ya corretea por la Ciudad Deportiva se  rehacen retaguardia el real crub  Celta cuando ya buscaba cazar esa pelota  en  soloo sobre todo De qué manera ya hilson  eh por su técnico en la previa sí le ha  sorprendido mucho el entendimiento del  juego que que tiene muy acorde a la  visión que tiene el propio giraldez  torno a lo que quiere su equipo y y yo  creo que da la sensación de que de aquí  a final de temporada va a ser un hombre  importante hoy le vemos actuando eh  Bueno pues en esa en esa parte eh  central junto con Fran Beltrán y bueno  es un jugador que también puede  participar Incluso en el centro de la  zaga eh jugador que tiene buena salida  de pelota jugador que es intenso en el  cruce a nivel defensivo en la  anticipación va bien también en el juego  aéreo Bueno yo creo que la mejor noticia  para el Celta después de haber  encontrado el gol es que Las Palmas es  un equipo que que no se va a comportar  de manera diferente por haberse  adelantado el marcador va ser seguir  siendo un equipo agresivo queriendo en  busca del segundo gol recupera la pelota  por aquí por allá máximo perrone al  final soltó el esférico hacia atrás  hacia un Alberto moleiro que vio Cómo  aparecía para atropellar esa jugada  mingueza y recuperar el esférico falta  en la divisoria cayó jorgen ex larsen se  desespera el tanque de halden y ahí  vemos  esa jugada ese litigio por detrás con  Mica  mármol una pesadilla siempre para los  centrales el futbolista del  Celta imponente gran físico muy  peleón y ya juegan en los locales  control de caras  Pérez saque de  banda lo forzó sergi  Cardona recupera rápidamente la pelota  después de servicio  lateral Álvaro Valles el envío directo  ante la presión incesante sobre el  porret tero de la arrinconada el rechazo  le favorece al equipo amarillo gira  sobre sí mismo omnipresencia apura  siempre del capitán del líder de kiran  Rodríguez recibe la pelota su máximo  artillero en asociación en esa conexión  tinerfeña con Alberto moleiro viene al  apoyo Maxi perrone decide girar el juego  esta banda izquierda la pelota por  dentro Cardona Ahí está Alberto moleiro  solta esférico hacia ese perfil más  sombreado se la queda el 10 sigue qué  maravilla el autopase del tinerfeño ya  está en el cajón del área buscando la  mejor opción recortar disparar Buscar la  rosca y el remate que no llegó de cabeza  Al salto de soric cabalgo maltrecho  después de esa caída con la salida de  Vicente guaita primera genialidad en el  partido de Alberto moleiro Sí pero tener  a soric caba en el terreno de juego es  eh tener claro que la pelota tiene que  acabar dentro del área No aquí vemos el  talento puro de de moleiro jugador que  se siente muy a gusto cuando está  presionado porque tiene recursos porque  tiene capacidad y Porque bueno porque  tiene ese toque de Fútbol callejero que  tanto nos atrae e vamos a ver también eh  sobre todo el corner al segundo palo  otra vez el remate a la segunda soric  está la pelota que paraba primero qué  oportunidad de nuevo en una acción a  balón parado en un saque de esquina Esta  última ya invalidada por fuera de juego  Perdona Miguel pero es que ha tenido el  doblete Juan marzog qué jugada de nuevo  la misma munir el remate sobre la línea  bajo palos ahí Vicente guaita para  salvar el segundo muy buena acción de  Vicente guaita eh  no sé hasta qué punto podría incluso  haber salido a buscar esa pelota dado  que casi cae dentro del área pequeña no  Celta es un equipo que va a tener que  igualar fuerzas ante Las Palmas cuando  tiene la pelota estamos viendo que que  cuando está en inicio de juego siempre  el jugador que tiene la pelota tiene la  posibilidad de encontrar a a dos  jugadores prácticamente en situación de  triángulo de pases constantemente por  eso eh está teniendo muchas dificultades  el celta para poder Bueno a nivel  comunicativo interpretar en qué momento  tiene que que saltear en la presión y  robar la pelota Eh pero en naciones a  balón parado ahí sí que se igualan las  marcas eh es importante Ya es el segundo  Corner a favor de Las Palmas Donde ha  tenido la posibilidad incluso de meter  el segundo gol que que defiendan con  intensidad que defiendan con una buena  orientación una comunicación y que bueno  que no de la sensación que es un equipo  frágil en acciones a balón parado Porque  ahí sí que puede penalizar le mucho en  el partido  y ruge estáis escuchando ahora mismo a  banca balaídos no gana recordemos aquí  el equipo desde el pasado 1 de marzo van  a quedar ya Alba solo tres partidos  recibirán al Villarreal al athletic club  y al Valencia y hoy quería por supuesto  la victoria para pues festejar esa  renovación de Claudio giraldes que por  cierto pues está pillando un mosqueo  bueno con estas llegadas que ha tenido  Las Palmas ahí en conducción El capitán  la pelota en la semiluna  La levanta Qué buena  arriba qué oportunidad Carlos Pérez en  sus botas el de granollers jugada  magnífica melodía pura toca por aquí  Yago aspas corre la parábola elevaba la  pelota Fran Beltrán para encontrar a su  compañero amigo que estaba ahí en esa  posición vemos a la hora de la ejecución  del pase es una grandísima asistencia de  Fran Beltrán con esa  parada levantando esa pelota la elevó  demas Pérez que daa la sensación de que  no estaba fuera de juego parecía verdad  coge la pelota un poquito arriba y por  eso la pelota se le acaba yendo pero la  acción es muy buena vemos como las palas  en seguida cuando no tiene la pelota  cambia el chit cierra sus líneas intenta  protegerse por dentro y y por eso la  amplitud que le está dando tanto Carles  como como Hugo pues es importantísimo no  para intentar  hacer ancha esa línea defensiva de Las  Palmas y que puedan aparecer jugadores  por dentro  rura esp se puedar en el  área maniobra el equipo vigués de buena  jugada de Carlos Pérez quiere dar la  vuelta deja willot la oportunidad el  remate se lanzó con todo al piso creo  que Cardona el que apareció para  cruzarse y barrer esa jugada la que  apuraba línea de fondos car mingueza  buscando ese centro en otra bonita  maniobra conjunta del equipo  DEA envío profundo es magnífico la  barrida del jugador de Las Palmas  también para enviar a saque de esquina  primer Corner el segundo del equipo  vigués la pondrá ahí en movimiento desde  el rincón de la bandera primer palo  segunda opción el disparo rechazado el  envío creo que va saque de esquina de  nuevo sí veíamos a mingueza en esa  acción anterior un jugador que ha pasado  por diferentes posiciones durante la  temporada que hoy está casi como tercer  central pero que al final su tendencia  siempre mirar hacia delante no y siempre  que aparece en área es un jugador que  agita a su equipo y una vez más Pues  mira ha conseguido casi Buscar portería  la pone Hugo primer palo despeja sergi  Cardona una metamorfosis la que ha  experimentado Óscar mingueza un poco  vuelta a su origen podemos decir con la  llegada de clao giraldez no e como  central Aunque fuese exterior derecho y  subiese también en ataque pero más  cercano no lo hemos visto absolutamente  de de todo también con Rafa interior que  extremo en el  medio delantero de todo absolutamente de  todo lo que tenemos por delante hoy a  las 6:30 esto es clásico de nuestro  fútbol también Valencia club de fútbol  Real beus balon precioso  partido la liga t  moleiro perfil derecho retrasa la pelota  Alex Suárez jugando por dentro más atrás  todavía por parte de K Rodríguez la  divisoria aparece el goleador de nuevo  al Suárez la retrasa toda a Punto de  partida sale de su zona de Confort  Álvaro  Valles no llegó a cortar esa pelota casi  estuvo a punto de hacerlo Yago aspas  viene el centro punto de penalti Y esa  pelota que se pierde por saque de  banda cerquita de la  bandera El gesto de Carlos Domínguez el  Lamento del Central  creo que va a ser Corner no s  [Aplausos]  va Cardona  con toque del francés tiene cerquita con  el juega con moleiro levantado esa  pelota buscando ese  centro perf  iquo por dentro es clave que Celta tenga  la capacidad de poder salir de esa  primera presión de de Las Palmas Palmas  es un equipo encabezado Por kiran que  cuando pierde la pelota en campo rival  realiza una presión asfixiante de manera  conjunta prácticamente con muchos  jugadores en un espacio pequeño del  terreno de juego si el Celta tiene la  capacidad de asociarse en corto y Buscar  probablemente a la banda contraria o  incluso la posibilidad de descarga del  arsen eso va a ser clave para que pueda  provocar de transi ofensiva pueda crear  algú tipo de situación de peligro en  área  rival recupera el real crta volantazo de  aspas balón arriba de Hugo Will salto de  cabeza lo G suz se la queda que baja  piso esa pelota ap ventaja colegiado  gira se frena seco para tocar con el  máximo perrone ya petrifica el rival  pausa el juego la unión deportiva Las  Palmas  con sangre fría con valentía sacando esa  pelota desde atrás ante la presencia y  la presión en férrea del equipo  igers están peleando cada dividida Y de  qué  manera williot ya se desmarca abre alas  Álvarez en posición  antirreglamentaria ligeramente  adelantado  adelantado est Perla última Joya de  amadro sí esperó esperó esperó a que se  la diera y al final se acabó metiendo en  fuera de juego es es muy interesante que  le de una un ritmo de circulación rápido  No el celta para poder aprovechar sobre  todo las ventajas que que provoca esa  salida de tres desde atrás encontrando  en este caso por dentro a un jugador y Y  a partir de ahí pues llevar la pelota en  este caso al carril lateral para poder  atacar el espacio para que ya guasp  pueda también entrar en situación de  área Bueno a nivel ofensivo da la  sensación de que este Celta Está bueno  con buenas intenciones buen  posicionamiento simplemente que que  bueno es difícil poder eh interpretar  sobre todo un equipo como Las Palmas  cuando hay que saltar eh cuando hay que  ir en busca de robar la pelota cuando  hay que replegar bueno es un equipo que  que bueno ocupa muchísimo el espacio  aquí lo estamos viendo con mucha  amplitud con mucha profundidad Para  aprovechar situaciones intermedias donde  aparece kirian aparece moleiro eh  aparece el propio od y bueno Ahí hay  muchas dudas sobre todo en el Celta  también yo creo que provocadas por la  situación y por lo que se están jugando  de Cuándo hay que mantenerse en la  posición de cuandoo hay que saltar  cuando hay que robar lo que está claro  es que no se puede hacer de manera  individual porque si no al final el  equipo lo acaba sintiendo una pisada de  munir que ha regresado a esta banda  derecha  perrone en el círculo central maneja la  situación en en asociación con Alberto  moleiro pelota de la Banda El tuya mía  ya van subiendo efectivos del equipo  amarillo  perrone El Porteño jugando en corto  rompe hacia dentro adivinar esa de la  pelota buscaba adelantar el coro Alberto  moleiro pero vuelve la recuperación del  equipo piopo está K Rodríguez El capitán  gira sobre s mismo deja el esférico  atrás tocando rápidamente jugando de  manera veloz al primer toque el equipo  de chavi García pimienta Alex Suárez en  dos  perrone  atrás la presión de jorgan estan laren  Que de momento está surtiendo efecto lo  está llevando a una recuperación de su  equipo puede respirar en esta banda  derecha morir el Jade cierra H  Álvarez el envío entre las piernas en  esa jugada con perrone muy móviles todos  los futbolistas del equipo de chavi  García pimienta ya vemos cómo van  mutando cambiando posiciones  da gusto verles jugar la verdad lo  tienen muy trabajado se nota cuando  encima se sienten cómodos en el terreno  de juego eh saben cuando tienen que  contemporizar cuando tienen que  imprimirle velocidad a la pelota el  propio kirian aquí lo vemos va perfil  derecho juega por dentro media punta  perfil izquierdo baja línea defensiva  que tarles la pelota Bueno es un equipo  que Que bueno que todo esto lo tiene muy  bien trabajado y que el único pero pues  bueno es que saber hacer cuando llega la  pelota a este TR no a ese a esa parte  final a esa área rival donde muchas  veces pues no ha tomado buenas  decisiones donde no ha sido capaz de  finalizar jugada y por eso Pues lleva  varios partidos sin conseguir la  victoria y tiene tantas dificultades  para poder encontrar la portería en el  caso del Celta da la sensación de que  tiene que Mostrar algo más de  agresividad en algún momento cuando  salta intentar quitar la pelota Mostrar  algo más  de bueno de lo que se está jugando no de  un equipo que está en una situación CR  que está en una situación que no  esperaban al inicio de campaña y que  tienen que salir de ahí lo antes posible  y que si tú al final un equipo como Las  Palmas le vas acompañando dentro de su  progresión en el juego lo que te va a  hacer es desgastarte físicamente y no  dándote la posibilidad de que te  encuentres en una posición cómoda para  poder afrontar un  ataque y Miguel precisamente para eso  posiblemente Claudio González Ahora le  estaba diciendo algo a Yago aspas y  también a su Pichichi al arsen le estaba  dando pues posiblemente esas  instrucciones para que Eh pues cojan un  poquito más de de agresividad y veremos  a ver qué pasa en este cuarto partido  recordemos de Claudio giraldez se  estrenó con Victoria ante el Sevilla  empató con el Rayo y perdió ante el  betis veremos ojo ahí se despliega el  equipo vigués ojo el disparo arriba alto  ese tiro de Carlos Pérez que lo va a  seguir intentando porque tiene un golpeo  exquisito el renacido con Claudio  giraldez hablaba de esos guarismos del  técnico porñ silma Rodríguez  bueno es que fue regresar a vestirse de  Celeste a salir al campo y anotó ese  golazo ante el Sevilla después de seis  partidos in édito y es un jugador que en  ese tipo de  situaciones va a intentar finalizar en  muchas de ellas por eso aplaudía Claudio  giraldez no porque es consciente de que  Carles perz está en el terreno de juego  precisamente para esto no para  mantenerse en amplitud Para esperar su  momento para recibir la pelota ir en  busca del rival por dentro es un jugador  Ya lo hemos visto muchas veces cuando va  es capaz de golpear y con mucha  contundencia  Y esto es Las Palmas un equipo que que  no le pede la presión que parece que no  tienen termómetro que no se quieren  medir la temperatura no les importa son  conscientes de que para poder avanzar en  el juego tienen que también atraer a los  jugadores de ataque ahora mismo del  Celta y da la sensación de que bueno se  están quejando un poco por pérdida de  tiempo no por ese </t>
  </si>
  <si>
    <t>FC Barcelona 2-4 Girona FC PARTIDO COMPLETO LALIGA EA SPORTS 2023 24 [Spanish (auto-generated)] [DownloadYoutubeSubtitles.com]</t>
  </si>
  <si>
    <t>[Música]  qué tal Cómo estáis Espero que bien  Bienvenidos a la transmisión de este  partido imágenes ya del estadio olimpic  con el guiño de Robert lewandowski la  salida de los jugadores del bara y  también de los jugadores del Girona  fúbol Club se van a ver las caras en  este derbi Catalán el bara y el Girona  los equipos de chavi Hernández y de Mel  en La Jornada número 16 en la liga  Sports prácticamente lleno el estadio  olic Luis c cuarto clasificado el bara  34 puntos quiere aprovechar el desli del  Real Madrid ante el real beis mano en  pie y quedarse a dos puntos en caso de  Victoria y a uno del Girona que podría  ser líder en solitario si logra la  victoria en este escenario ahora mismo  es el segundo clasificado con 38 puntos  primera vez que juega ante el Fútbol  Club Barcelona en la liga por delante de  la tabla clasificatoria nada más y nada  menos visitante de la categoría el  Girona de Mel máximo goleador con un  partido menos los mismos goles que el  Real Madrid con 38 y La verdad es que un  equipo que hace disfrutar ya sabéis que  mucha gente del Girona ahí tenemos a los  dos técnicos pues tien corazón cle hasta  ahora cuando el Girona estaba en otras  categorías en tercera en segunda  división B en segunda división pues la  muchos aficionados y aficionados del  Girona eran y son de hecho también del  Fútbol Club Barcelona pero cada vez más  ahí los tenemos pues son ya única y  exclusivamente del del Girona las cosas  van evolucionando van creciendo y el  bara que va a tener un hueso duro que  roer hoy en el estadio olímpic Luis cump  estamos y saludamos a David albelda qué  tal David Buenas noches buenas muy  buenas Jordi muy buenas a todos ahí  tenemos la animación del Fútbol Club  Barcelona de nuevo con iñaki Peña dos  meses de baja para el operado Marc andr  ter sten con gund Araujo christensen y  Jo cancelo de John gundogan Pedri Jo  felx lewandowski y Rafi pues lo esperado  Jordi yo creo que hay gente que ha dado  Un paso adelante Empezando por Rafi ahí  en la izquierda  cancelo se ha sentado porque valde pues  no está ahora mismo en su mejor momento  yo creo que que lo esperado est  alineación ahí tenemos a los dos  capitanes Alex García y también Araujo  que va a jugar con esa máscara  protectora después de una fractura en la  mandíbula en el partido ante el Atlético  de Madrid hemos visto los árbitros Díaz  DEA y pizar Gómez estamos con el 11 del  Girona coniga bajo paloso Eric García  cedido por el bara sin clausura del  miedo con d blin con Miguel veremos la  posición de David López si está también  en la zona defensiva o por delante con  Alex García Iván Martín sigov con saño y  con dovic David Pues también alineación  de lujo eh o sea no se no se guarda nada  Mel Va con todo con con su sistema con  la  duda David como has comentado si en la  salida balón hace  de Tercer defensa si va a estar más  adelante pero vamos eh alineación de  lujo ya por el partido eh la verdad es  que es un partido que llama muchísimo la  la atención recordemos Las bajas En El  Fútbol Club Barcelona de Marc Andres no  cabe una buja en el palco Gabi niico  Martínez y Marcos Alonso ahora  comentaremos las del el chirona porque  acaba de arrancar el partido con esa  peinadita de Robert levandowski a las  manos de cacha suerte para el bara  suerte para el Girona suerte para Díaz  DEA y para Pizarro G árbitros principal  y desde la sala bor respectivamente en  el Girón hay una baja importante porque  no se había perdido prácticamente nada  jangel Herrera eh jugador de mucho  músculo el Internacional venezolano en  el centro del campo también llegador  también no están Toni Villa Borja García  y Pablo Torre Este sí que tiene clauso  del miedo 300.000 pavos 300.000 eur le  costaba al Girona hacer  jugar que ya dijo chavi que le parecía  bien eh Jordi y es verdad o sea al final  es un que lo cedes Fíjate lo deo Félix  está en el bara juega contra tu equipo y  va y te marca Esto es así el fúbol es  así hay equipos que lo hacen equipos que  no con Eric García no dio tiempo  recuperación ahora en este caso de la ha  dejado para aparece para corregir ajo  pero el que corrige finalmente ha  sido ahí tenemos una de las cosas que  hace muy bien el Girona corre  contragolpe incluso para vendarse Araujo  suerte para el Barsa que ha llegado  kunde sí y y y me acaba de sorprender la  velocidad de de dobic eh o sea se ha  medido con Araujo Y kundé fíjate tú y  además partiendo en igualdad de de  distancia ha sido capaz de de ganarles  la acción eh tremendo Cómo arranca el  partido minuto y medio buena entrada  como decíamos muy buena entrada en el  estadio olimpic Lis conch vemos a al  García golpeo hacia el segundo palo  kundé ha sacado como ha podido Robert l  y de chilena David López del Real Club  Deportivo español lo ha intentado salió  mejor el Girona yo sinceramente te lo  digo después pasará lo que tenga que  pasar pero ahora mismo Girona está mejor  que el fúbol Club Barcelona a nivel de  juego después la clasificación puede dar  muchas vueltas  pero me atrevo a decirte una cosa o sea  un partido puede pasar cualquier cosa y  así todo Considero que favorito es el  bar por muchas circunstancias pero para  m el Girona es de toda el equipo más  regular des desde que empezó la liga es  decir muchos partidos Barca Madrid  incluso Atlético Madrid os han sacado  por la calidad individual de sus  jugadores Mientras que el Girona es un  equipo que se ha basado en equipo con  una línea regular de juego y que ha  sacado resultados como equipo eh estoy  Completamente de acuerdo David además  jugando un fútbol prácticamente stso  fren de para dejar ese balón Rafa no ha  podido llegar sí que ha llegado el  neerlandés Dale bl recuperación de nuevo  ojo gundogan pedía mano lewandowski ha  salido giga ahí está el bara Ahí está  Pedri no puede Rafi presiona ca sacando  finalmente blin los jugadores del bara  están reclamando mano Díaz de mera que  entiende y nos hace entender que se va a  revisar o se está revisando la acción es  Eric García Bueno si es de Eric no hay  absolutamente nada porque está moviendo  el brazo para enganch selo a la espalda  por tanto lo ha hecho fantásticamente  bien Eric  García bueno Eric ahí diciendo vela  quejándose ya incluso protesta Sí Sí  aparte eh jugadores con los que ha  entrenado por ejemplo en la pretemporada  sin ir más lejos porque pertenece  todavía al fúbol Club Barcelona dejong  es el tercer partido consecutivo con los  tres centrocampistas con Alex García con  gundogan con Franky de Jong y con Pedri  ahí tenemos a Jo Félix y como no ha  comprado Eric García ese túnel saque de  esquina para el Fútbol Club Barcelona  que quiere estar evidentemente fuerte en  este arranque de partido gran delicadez  en ahora de  ha cerrado las  pias a ver la acción era difícil está  bien intentado por Jo Félix pero claro  al final con un poquito de experiencia  Es normal que no le dejes espacio para  que pase prácticamente pegado a raya no  vemos a g para meter ese balón Rafa en  la prolongación Jo Félix Yo creo que es  falta de Jo Félix incluso Jo Félix no ha  ido ni al rebote porque sabía que le  había cometido falta garc técnico Mich  le tiró de las orejas diciendo que se  había equivocado además est en fuera de  juegoo creo que es lo que le Pita más  que la falta primero le Pita fuera juego  no aunque después si no era fuera juego  le podría haber pitado falta también  pero bueno una cosa nula la otra lo  primero efectivamente era el fuera de  juego decíamos Pues jord yo te quería  comentar sobre las palabras al a m no me  sorprend porque lo que ha dicho es algo  que pued decir cualquier jugador  claro claro es normal el problema es que  bueno Pues nadie lo dice pensando un  poco en el respeto a tu club no pero yo  creo que hay que darlo por normal sin  sacarlo de contexto y yo creo que no a m  no me parece ni siquiera falta respeto  coincido completamente é dijo que le  encantaría jugar en el fol Club  Barcelona y dijo que se había  equivocado ahora comentando  puer hab Toc  incluso con ese golpeo del jugador  ucraniano lo tiene meramente claro el  equipo Mich son respuestas con pregunta  con inducción a respuesta es decir te  gustaría jugar en el bara no es que el  jugador saque el tema y empieza pues  especular preguntar  yaro a  el partido está loco de remate vamos a  ver no ha podido llegar Robert  lewandowski yo le ha impedido el posible  remate er García empujo el partido es  absolutamente trepidante se de la  primera parte con este marcador de bara  Girona intenta calmar un poquito el  encuentro buena presión del fúbol Club  Barcelona balón para Iván Martín el del  Villarreal hacia la derecha para sigov y  este más atrás para Eric García ahí  tenemos a el portero argentino del  llegó a tocar Jo cancelo inamovible ya  en la posición de lateral por la  izquierda con freny de Jong gundogan y  Pedri tercer partido David que tenemos  esos tres jugadores en el centro del  campo y además ya vienen dando muestras  de de recuperación tanto Frankie de como  como Pedri ya el partido del Atlético  Madrid rindieron a un gran nivel eh  balón para Pedri dentro del área  llegando a la l del fondo pase atrás  Robert rski y ha sido David López el que  ha bloqueado el disparo ha salido bien  el Girona pero también ha salido  realmente bien El Fútbol Club Barcelona  ahí tenemos a David López indicando a  los suyos que adelante líneas y Robert  lewandowski hay un dato que tiene  preocupado a los oficios del basa al  cuerpo técnico a Xavi Hernández siete  goles el último en la liga es ante el  alavés el 12 de noviembre son cifras que  para el delantero centro del fúbol Club  Barcelona ya sabemos que son rachas  etcétera solo uno en la Liga de  Campeones ahí vemos como está intentando  eh decirle a sus compañeros que muevan  rápido el balón son cifras y son  momentos eh superables pero sorprende  David que Robert lewandowski eh No que  haya marcado siete goles sino que el  último sea el pasado 12 de noviembre an  el alavés Mira Jordi hoy por ejemplo  haciendo el Atlético Madrid me ha pasado  lo mismo no hablando de murata que  también hacía no sé cuántas jornadas que  no que no marcaba yoy precisamente ha  marcado no yo creo que los puntas tienen  estas rachas eh Y después lo de marcar  es un gen que llevan no y también para  mí el problema lewandowski no ha sido  solo de él sino un poco acompañado  porque el Barsa ha estado unos cuantos  partidos que ha hecho un mal juego y  algún partido que incluso ha tirado a  portería prácticamente nada eh Sí sí  vemos como Eric García acaba sacando ese  balón rebotado en Joe Félix bueno el  partido ha comenzado con mecha corta y  ahí tenemos a mitel entrenador sin lugar  a duda revelación de esta Campaña en la  liga EA Sports el jugador de de fútbol  como sabéis sobre todo en el Rayo  Vallecano y ahora también en las filas  también exentrenador del Rayo en el  Girona ha encontrado su mejor momento y  evidentemente lo está aprovechando buena  presión de Rafa Robert lewandowski el  control no ha sido bueno apareció Alex  García intenta llegar al balón eh sabio  un tipo David que me tiene encandilado  el 16 años cuatro goles y cuatro  asistencias a ti a todos porque cuando  llegan y muestran ese factor sorpresa un  jugador Jordi yo no sé tú pero para mí  totalmente desconocido para m para m  igual y al final Bueno te empieza a  asombrar con actuaciones Y ya ves que ya  no es cuestión de un día o sea ahora de  momento ya lleva toda la temporada eh  vamos a ver dónde acaba y Dónde tiene el  límite Pero esto es un jugadorazo eh Ya  se está especulando con la opción de que  pudiera recalar en las filas del Fútbol  Club Barcelona cara la próxima temporada  pero es que es un diamante no en bruto  Es un diamante ya directamente con 19  años desborde desequilibrio cuatro  dianas y cuatro asistencias es decir ha  participado en ocho de los eh 34 goles  que lleva el Girona es un equipo al que  se le caen los goles de los bolsillos  ahí tenemos a iñaki Peña como podéis  comprobar es un portero a imagen y  semejanza de marcant ter stegen lo hemos  dicho por activa por pasiva se parece en  su forma de de actuar en su físico en el  tema de las paras y también en su  rendimiento el portero además nacido en  alacan tiene 24 años y hoy Disfruta de  su tercera titularidad en la liga avanza  joo cancelo que le rebatado la  titularidad a balde que no está  rindiendo al nivel de la pasada campaña  gundogan con Frankie dej una  recuperación importantísima para los de  chav Jo cancelo orienta el balón con el  pecho apareciendo sigov apareció Iván  Martín también le robaron la  cartera para contar el dinero el que  roba ahora es este con Pedri el partido  tiene una velocidad tremenda Rafa por el  costado derecho 10 de la primera parte  sigue siendo la liga la liga e sps pedr  arjo pidiendo calma y vuelta a empezar  para el Fútbol Club  Barcelona ahí Pedri con de y este con  gund línea de c En fase defensiva por  parte del Girona Robert lewandowski FX  le dejaba de nuo el balón al  internacional polaco acaba atrapando  confirm  atrs es un jugador que interpreta muy  bien eh lo de la defensa de cinco para  defender y adelantarse para atacar  incluso a veces lo han hecho al revés eh  A veces han defendido línea de cuatro  David por delante y sin embargo en  salida de balón para hacer superioridad  han puesto línea de cinco eso Mel lo  trabaja a la perfección en el Girona y  es una de las claves por las cuales  empieza a tener grandes posesiones  siempre desde atrás porque crea  superioridades en función de de lo que  quiere cada semana eh es insistimos un  equipo que hace vibrar con su con su  fútbol El Barsa buscando su mejor  versión Jo cancelo se quejaba de la  intervención del brasileño de tan solo  21 años Jan couto ahí tenemos a Jan Coto  inconfundible y os podéis imaginar Por  qué con ese balón Es bueno Es bueno es  bueno para jankov Mira la dobic mira la  dobic ahí recibe doi va a marcar y gol  gol del Girona los 11 minutos 01 ahora  mismo el Girona el equipo Catalán es  líder es líder en solitario de la tabla  clasificatoria de la liga EA Sports si  queréis ver un contragolpe como Dios  manda esperados a la repetición  esperados a la repe porque qué pase de  jigan K para dobic y el chirola que se  pone por delante en el marcador líder en  solitario el chirola está que se sale el  chirola está On Fire vamos con la rep  con ese contragolpe qué balón en  profundidad de Jan couto Y a partir de  ahí es un cohete es un avión no es el  Girona yovi David Mira cómo corre Sí sí  pero también el desmarque de sigan  buscando la espalda de cristen que lo ha  hecho dudar eh No sabía si correr hacia  atrás o frenarse se ha frenado y ha  pasado perfecto el pase Jan couto para  dejar en profundidad sigov que después  pues se la pone a doiki y vamos y se  pone 01 eh 01 y líder ahora mismo El el  Girona en solitario esto ya no es flor  de un día esto ya es es una tendencia  esto ya es mucho trabajo esto ya es un  superequipo presenta su candidatura ante  el Fútbol Club Barcelona el Girona tovic  que marca su octavo gol sumaba dos  partidos sin marcar decíamos o decía  David albelda antes es cuestión de  momentos de rachas por aquí está patapam  ocho goles para dovic y ahora mismo El  Barsa descolgado tanto del Girona como  del Atlético de Madrid como del Real  Madrid es un jarro de agua fría y  muchísima presión para los hes deav  hernáez pero el Girona ya hace jornadas  David que va en  serio Jordi al final si no se llama  Girona y se llamara otro nombre de un  equipo ya muy consolidado muchos por  sensaciónes estaríamos pensando o  estarían pensando que puede llegar hasta  el final y pelear por esta liga El  problema es que es un equipo que viene  creciendo durante estos años atrás y  entonces eso es un hecho que parece que  no se le de la importancia de equipo  importante no peroo Teo  vamos es más que merecido la posición en  la que está Jo fé metiendo ese balón no  pudo llegar Pedri acaba atrapando giga  le cuentas para pelear por la liga David  al Girona sinceramente sí eh  sinceramente Sí porque mucha gente di No  ya caerán ya caerán Bueno bueno yo no sé  si caerán pero los números que hasta el  momento está sacando y con las  sensaciones y la solidez que las Está  sacando ojo Robert leandi ahora mismo es  el equipo que más marca en solitario  también de la categoría Rafa para Jo  Félix Buscando el disparo  ahí vemos como el bara se va buscando la  vida pero sin una idea Clara  concreta vemos a Félix en la frontal del  área es buena el disparo a saque de  esquina como el neerlandés bl ha enviado  ese golpeo de Félix a saque de esquina  la buena acción de flix y el saque de  esquina para el fúbol Club Barcelona Ah  vemos la posición como Araujo habilita  aov y que ha metido un pase  estratosférico y el desmarque vemos a  Rafi vamos a ver el balón parado para el  Fútbol Club Barcelona 14 para 15 de la  primera parte cero goles a uno rosquita  primer palo dovid despejó Frankie de  John para  Rafi otra vez para el neerlandés se  desmarca Rafi recibe gundogan gundogan  se va hacia la izquierda la colaboración  defensiva de ch koto que juega de  lateral balón para Jo cancelo con el  exterior buscando a Rafa que quería  emparar el balón gundogan lo recupera lo  rescata para bara posición correcta No  hay fuera de juego para Frank dej que  coloca ese balón para Robert lewandowski  voló también Eric García Chan Coto se  hace con el balón el barza quiere pero  no puede y el Girona que intenta salir  al contragolpe la falta táctica de Jo  cancelo David  15-01 sí 15-0 partido la verdad es que  muy igualado pero el que la ha acertado  en una contra perfecta ha sido el Girona  pero de momento hablamos de 15 minutos  que para nada le viene el partido grande  eh ha salido ha dado la cara con un auto  equipazo el bara que solo ha perdido un  partido el clásico en este escenario  ante el Real Madrid no ha perdido ni un  solo partido el Girona en lo que va de  temporada como visitante es el mejor  visitante de la liga con seis victorias  un empate ninguna  derrota Se confirma la tendencia con  esta victoria momentánea de momento  veremos en qu acaba este partido 16 de  la primera parte con 01  vemos cómo va el choque  gundogan en esa acción con Iván Martín y  ahí tenemos a Mel Qué opinión te merece  Michel David hombre Yo creo que ha  crecido al lado de de un club que está  haciendo las cosas muy bien y y y tienes  la sensación que van de la mano los dos  eh Eso sí mitel tiene un mérito terrible  pero también tengo la sensación que como  club está funcionando fenomenal eh la  estructura los fichajes que hacen Cómo  encuentran jugadores es fantástico  Jordi Pues la verdad es que sí hemos  visto esa cara como estaba comedido  porque sabe que el partido es muy largo  Cuando se ponía por delante en el  marcador su equipo salió o no salió pues  parece que sí salió ese balón no se  queja Jo cancelo por tanto entendemos  que era bastante claro el gesto de chavi  le sale humo de la de la cabeza ahora  mismo a Xavi a Xavi herráez joo cancel  un hombre que conoces perfectamente de  su trayectoria pero sobre todo en  particular cuando estaba en el en el  Sí bueno allí Vino muy joven se pagó un  dinero importante por él para la edad  que tenía los méritos que hasta ese  momento había hecho eh pero después  creció de una manera brutal de ahí pues  la carrera que hao centro no ha llegado  Rafa sí que ha llegado giga para parar  ese balón con el  pecho ahora intenta recuperar El Fútbol  Club Barcelona Pedri tocando el balón el  último tocar ha sido  sabio ahí tenemos a primera intervención  de mérito juega Pedri Ah tenemos al  jugador  G  gund gundo gundo gundo le está pidiendo  el balón frie de  John ahí tenemos a Araujo con esa  máscara después de la fractura ósea en  el la cara  kundé Llegó Miguel no pudo evitar el  saque de esquina tenemos al jugador  formado en la  fábrica Y esta es la acción David donde  Joan cancelo ha hecho esto en el centro  y el muy poquito eh es un centro  tremendamente envenenado eh o sea es que  ahora Estamos viendo le ha llegado a  tocar verdad Rafa pero yo creo que  porque no ha ido contra la confianza y  toda la fe del mundo si no era un gol  cantado para él vemos ahora el remate y  el gol gol  gol lewandowski  [Música]  gol A los 18 minutos de la primera  el balón parado acaba de sacar del  atolladero al bar Robert lewandowski en  su clásica celebración no marcaba en la  liga desde el pasado 12 de noviembre  ocho goles para el delantero polaco y ha  ido a celebrarlo con Rafa que es el  hombre que ha puesto este centro y có se  impone por arriba si no era él era  Araujo que es el primero que lo celebra  ha llegado a tocar giga pero el remate  es tan potente bien colocado no sé si  gazzaniga ahí podría haber hecho alguna  cosa alguna cosa más David no al remate  porque vemos Que remata muy cerca pero  sí para mí eh Jordi esto siempre son  opiniones personales de donde rematan yo  creo que ahí gazzaniga tiene que  atreverse a estar un pasito fuera y ese  balón para mí tiene que ser de él porque  tiene una envergadura y y debe ayudar a  sus compañeros porque el Barsa con  Araujo lewandowski Chris tiene mucha  mucha altura Entonces le remata  prácticamente en lo que es la línea de  del áa pequeña y para m ahí el portero  tiene que echar una mano a sus centrales  salir incluso después en la  estirada llega a rozar el balón pero no  lo suficiente bueno ha empatado el  bara A los 18 minutos juega ahora  gundogan intenta recuperar el balón y de  hecho lo recupera David López cl son dos  equipos que intentan jugar a  prácticamente lo mismo aunque el Girona  está un punto por arriba pero ahí  tenemos a rafilla el golpeo el saque de  puerta está reclamando un posible saque  de esquina Rafa le vio las orejas al  lobo con la mal y ahí le tenemos  absolutamente recuperado para la causa  Así es ahora mismo lo que ha sido el  primer tercio de Liga ha pasado bastante  inadvertido pero mira a veces los  jugadores sobre todo los que tienen  nivel tienen  que sobreponerse a situaciones y Rafa  tenemos que decir que lo ha hecho bien  ha tardado pero lo está haciendo bien  vemos el Go también  Girona adelantó en el derbi el cuadro  juni vemos en vivo ya FR de no ha podido  llegar Robert lewandowski s que lo  detectó vuelve a recuperar el fúbol Club  Barcelona le está costando ya más al  Girona y el bara envalentonado el bara  en serio el bar recuperando balones  intentando llevar la iniciativa Jo F con  cancelo los Jo para ese centro ahora sí  que salió giga acaba atrapando el balón  Saludos a Rodríguez que nos saluda desde  mico saludo a toda la gente que lo está  haciendo desde el país hermano como  Enrique Carballo también Jaime Hernández  que nos está escuchando desde Barberena  desde  Guatemala también saludos a peru que nos  está escuchando desde México a Nelson  Hernández que nos escucha desde el  Salvador Saludos a César López que lo  hace desde Chiapas desde México también  a pero  Grullo Bueno si me dejo alguno  perdonadme pero es que hay unos cuantos  21 para 22  iquiero apendo Gar atrá para que se  acabe llevando  ahora presion bueno con autoridad se ha  ido y con velocidad deland que sigue  buscando bal ahí aparece que metiendo la  bronca no tiene  inav  haol  barend  derecha toes  que hacer  sabio atrás llega Alex García y sigue  tocando y tocando el Girona esa  apabullante Sí además sabes que que se  mete mucha gente por dentro y y acaba  arrastrando antes por ejemplo para salir  de aquí hemos visto a Araujo abandonar  posición persiguiendo un jugador del  Girona vamos a ver sabio para meter ese  balón remate acomodando el cuerpo de  tovic el jugador  ucraniano después de que no andara del  todo fin a la defensa del Fútbol Club  Barcelona Mira el desmarque de de saño y  el pase el pase es inmejorable pero pero  fíjate que no le avisa al compañero de  atrás de dobic no sé quién era  concretamente pero que entraba por  detrás de dobic uno mucho más solo para  incluso pararse el balón y poder definir  mejor  Eh bueno Me da que este partido no va  acabar así no sé cómo va a acabar el  Girona a nivel grupal un punto superior  al fúbol Club Barcelona pero claro el  fúbol Club Barcelona como os explicaba  David albelda pues tiene lo que tiene en  su su plantilla sin desmerecer ni mucho  menos a la plantilla de este hombre de  Michel Ahí está David  López partido especial para él por su  pasado en el Real Club Deportivo  español  jugando fren dej jugando el bara  saludamos también a jesú  alimo que nos está escuchando desde I  zábal juega ahora Araujo  lo hace  christensen que ha sido padre  recientemente frie  de muy presionado pero sacando el balón  para Ronald Araujo este con mirar la  presión del Girona y intenta salir el  fúbol Club Barcelona le está costando  hasta que  Pedri ha hecho rebotar el  balón  ahoga Girona  inent lo miso per tiene más  interiorizado Incluso el Girona la  fórmula fíjate Blind Dónde está eh está  persiguiendo a Pedri prácticamente  cuando va la presión arriba es como si  fuera carrilero izquierdo cuando resulta  que es el central Eh sí  sí 25 minutos de esta primera parte con  1 a un balón de Miguel para el saque de  banda otro de los jugadores que se ha  revalorizado otro de los jugadores que  ha mejorado  sus números jugando en el Girona  gundogan remitiendo ese balón hacia iñi  Peña no golpeó del todo bien no sonó  bien ese balón pero logró su objetivo  que era alejar el Girona cuando aprieta  aprieta Y tenemos a iñaki Peña tercera  titularidad para él nacido en alac y la  comunidad valenciana 24 años 26 minutos  prácticamente Miguel y como de forma  inteligente el girir le está bajando las  revoluciones al bara tras el empate  balón atrás para David  López ha tocado Alex  garcíaa jugando de Líbero ahí  prácticamente para la salida de balón es  un show insisto ver có juega el  Girona  bl Miguel otra  vez ese Rito no s  el caito sobre Eric García Se resbaló  ped recuperó de nuevo el Girona ese  balón era para fli creo al izquierda  corre Miguel piernas paraoso está  atacando el espacio intenta cerrar buen  balón para do do con christensen do que  llega para contrar ese balón dentro del  área la maniobra atrás se la come gund  aparece Miguel Miguel  Miguel jurar que ha tocado pe en una  gran acción deuel haj traje en su área y  se ha ido hacia arriba después de la  gran acción de do para contemporizar y  para dejar este balón a Miguel y cómo ha  disparado a puerta en lo que podría  haber sido perfectamente el 1 a  dos parece que cambia de dirección un  poquito el balón y efectivamente lo  confirmamos porque es Corner tal cual  tal cual pues primera parada igual no  entraba tampoco eh Pero es verdad que  ahí ñi Peña tiene que asegurarse si  llega a tocarla  mejor dequ para que busca ponerse de  nuevo por delante en el marcador balón  hacia David  López el grito de arriba por parte de  iñi  Peña adelanta líneas El Fútbol Club  Barcelona control el Girona con al  García otro de los jugadores precisos  recibimiento de sigan fuera de juego  fuera  juego Bueno al García Es un festival  también cuando se dedica a meter esos  Bones gustaría jugar en el bara yo creo  que encajaría  perfectamente Sí tú fíjate es que ya lo  has dicho tú durante la retransmisión  estamos hablando de con alguna  diferencia Y algún Matiz pero sistemas  parecidos eh similitudes en muchas cosas  o sea los dos con laterales  tremendamente ofensivos con centrales  con buen tacto de balón o sea son dos  equipos que son como dos espejos  salvando las distancias eh pero que  entienden un un un mismo idioma no de de  de lo que es el fútbol  Araujo se planta en esa zona  gundogan christensen el Internacional  danés moviendo hacia la izquierda cono  cancelo gundo de nuevo có tiraba el  desmarque de ruptura Rafa que está  finito está en un buen momento de forma  G de  nuevo para colgar hacia de Finalmente  que ocupa el espacio deo que se retrasa  recibir en el pico del área parece Eric  García un poco lento ahí cancelo Eric  García le gana la acción  jano balón dividido Jo Félix bloqueado  ese disparo por parte de Iván Martín  estuvo muy lento Jo cancelo Cancela de  nuevo para intentar meter ese balón  gundogan a 2 metros escasos le estaba  presionando sigov christensen con FR de  perfecto ahora el control de la Pos de  balón del Club Barcelona intenta  responsabilizarse definiendo ha llegado  blin El Barsa mejorando también con el  balón en los pies pero el Girona es un  equipo que sabe atacar pero también sabe  defender y lo está demostrando en el  estadio olimpic l donde estamos  comentando con David albelda este  partidazo de La Jornada número 16 en la  liga EA Sports bara 1 Girona 1 se  adelantó el Girona con gol de de empató  Robert  lewandowski un poquito más tarde  otra vez  Araujo con  christensen se ha ralentizado un poquito  el partido de con  g retrasa su posición ped para recibir  Rober intenta  fijar David López raf por ese costado  territor por el costado derecho  ped dej pasar el cuero gundogan este es  Araujo media hora de juega dav me pas  volando esta primera media hora de juego  ya tenemos dos goles muchas llegadas  ritmo trepidante lo normal es que baje  un poquito el ritmo pero yo creo que  esto hasta el final van a ser dos  equipos que van a intentar Buscar la  victoria  seguro con christensen  christensen a la izquierda para Jo  cancelo christensen de nuevo  gundogan encuentra espacios el bara Jo  cancelo Ahora sí Jo Félix se la devuelve  de Taco cancelo la paa recorta el tiro  giga hubiera sido un golazo se quejan  los jugadores del Girona qu importante  la pausa en el interior del área cuando  todo el mundo espera una cosa tú piensas  otra y lo ejecutas dejando defensa con  la cintura rota en el suelo ojito con el  Girona que corre al contragolpe con al  García ahí te la dejo le dice a sa Sao  avanza le mete reprisa parece también  Rafi se le va un poquito el control pero  sigue Sao todavía sai sa sai sai con  Iván Martín se abre a la derecha  savi la colocación de los hombres del  Girona savi para buscar su pier buena  para el posible  disparo croos  remate por eso p cara milagroso el del  Sevilla tirando cohetes en el estadio  oic impresionante y no había fuera juego  viendo la repetición cancelo parecía que  rompía la línea no en esta acción Fíjate  que lo hace perfecto cancelo pero a ver  si lo vemos hay un pase a lewandowski  detrás cancelo se la juega ahí Es verdad  que tiene que decidir pronto pero  lewandowski se le queda diciendo Mírame  que estoy solo  Eric García moviendo el balón para Jan  couto Con qué autoridad se mueve Jan  couto Iván  Martín con David  López este es  Blind pide calma David López de nuevo  tres referencias en ataque incluso con  Miguel eh observad el lateral por la  izquierda Cómo se incorpora al ataque  incluso al centro del campo perdida  entró en colera mitel corre ahora FR de  Jong el bara que se lanza a la contra  también con cuatro referencias ahora en  ataque cómo está molando el partido es  precioso kund  con derbi catalán en la liga Sports de  joh  para buen es bueno Rober lski se quejaba  de alguna cosa bal atrás para la vuelta  empezar del Barcelona 33 de la primera  parte tablas  ot kristensen para  gundogan quién te está gustando más  David Pues de verdad veo el partido muy  igualado eh por momentos tengo la  sensación que el bara va a ir metiendo  atrás al Girona pero claro De repente  les mete un susto El Girona y cada vez  que sale le está creando  problemas fíjate No sé mi pronóstico  ahora mismo  tengo muchas dudas pronóstico en ciero  es verdad Joan Félix ni at trancas y  Barrancas Eric García se queja de un  golpe el jugador portugués Araujo se ha  quedado mitad de camino descubriendo ahí  el balcón del área donde dob tiene que  maniobrar para llevarse ese balón buena  intervención de Pedri va a solucionar la  papeleta del fúbol Club Barcelona le  cuesta sufrir con la velocidad incluso  Araujo le está costando a kundé con  dovich Así es así  no es normal ver  ajo sufrir en ese tipo de de acciones  habéis visto también la rep sobre joh  Félix juega de J precisamente con el  charrua  Araujo 34 minutos de esta primera parte  de  J bajado bastante la intensidad Pero va  a aparecer en cualquier momento como  ahora tras la recuperación de al gig dov  al de nuevo vamos izquierda pateando el  cuero para savi aparece jus kunde ahí lo  tenéis sabio compl  blin somete ahora comp posición el  Girona Eric para blin el Bars ahora  probando su propia medicina savino  encarando a jus kundé se va con  velocidad para meter ese centro le ha  desbordado no puede llegar de momento  tovic sí que llega chouto la pide Miguel  mirar donde está el lateral por la  izquierda del Girona Miguel no no y  cout</t>
  </si>
  <si>
    <t>Real Madrid vs FC. Barcelona (2005 2006) ● PARTIDO COMPLETO [Spanish (auto-generated)] [DownloadYoutubeSubtitles.com]</t>
  </si>
  <si>
    <t>los barcelonistas muchos amantes del  fútbol siguiendo esta transmisión a  través de esta transmisión del sistema  de pago por visión  ese gesto que veíamos entre ronaldo y  ronaldinho sabaté  ambiente que reina durante la noche  debido a que no soy yo  la deportividad y que el árbitro no se  convierta en protagonistas que sea un  elemento más del partido  d  [Aplausos]  tiene 38 años  esto te he comentado más allá de los  terrenos de juego y desde luego  [Aplausos]  a ronaldinho  [Aplausos]  vamos  [Aplausos]  siempre que alguien con ganas de  [Aplausos]  no va a poder con el clásico del fútbol  español  [Música]  en  [Aplausos]  [Música]  que se retrase en el inicio del partido  que los jugadores seguirán con sus  movimientos  así es otro paso mental de lo que tienen  que hacer tanto individualmente como  colectivamente  [Música]  vemos a ronaldinho ya ronaldo decían que  el barça estaba en mejor línea de juego  es verdad el real madrid ha podido  recuperar a jugadores básicos en su  esquema en el caso de ronaldo  en su partido  [Aplausos]  no tiene nada que ver  lo que ha sucedido hasta ahora el más ha  estado desplegando por juego eso es  cierto pero el real madrid a pesar de  todos los problemas que ha tenido los  hagan con sus partidos adelante yo creo  que  a disposición con el balón en movimiento  el fc barcelona está a la derecha de sus  imágenes con esa novedosa presencia de  leo messi en el equipo de clásica julie  esta descripción salió teclado  [Aplausos]  en el campo definitivamente marque para  jugar como central  ahí están medicando en el primer balón a  la izquierda está el real madrid con  fotografía que prácticamente lo bonito  se ha bajado del ambiente es de  australia para jugar este  [Aplausos]  con la clasificación para el mundial y  ojo porque no sólo pablo garcía también  sergio ramos en el real madrid- y  robinho están debutando en el clásico  frente a su cotización en el barça  pues esa novedad sin duda para el leo  messi como más destacada en este debut  en un clásico  de todas formas fue algo parecido le  ocurrió a todo que cayó eliminado su  equipo no participará su selección no  participará en el mundial pero luego  cuando llegó se destapó casi como  goleador  [Aplausos]  [Música]  [Aplausos]  rafa márquez no sabe por qué  haremos la acción no está un poquito por  detrás cuando rogando está en el suelo  en el bernabéu hay algo que se remueve  entre los madridistas centro ha sido  confirmarse que podía jugar el partido y  la ilusión de 2-0  ronaldo no pudo en la combinación con  roberto carlos las formas pero que ya se  ha visto la intención de fútbol con  barcelona que es la de no retrasar la  línea defensiva no acercarse al área no  acercarse al portero porque ahora mismo  la falta está sólo a 40 metros de la  portería de valdés  la defensa de oriol y marque los dos  centrales habían dejado un espacio de  casi 35 metros de unos 30 metros  tocaba de mi de cam para la  incorporación de michel salgado dijo  robinho tiene ganas robinho y controla  el 10 madridista aunque él estaba en  broncos caio robinho  el resbalón que otras cosas requieren  ese resbalón  está un poquito vivo el césped raúl hay  varias zonas en las que se levanta  cuando los vientos  [Música]  pero también temas  y no controló bien ronaldinho sonreía en  una situación como esa  para no darle demasiada importancia  juega sergio ramos  y el balón el real madrid lo hace por  mediación de iván helguera  y viene a recibir zinedine zidane estaba  la presión xavi  pablo garcía manejando el balón amarillo  de la época invernal  [Aplausos]  [Música]  posición de fuera de juego  el lateral brasileño  pues sí  a un metro lo justo  es el gesto que hacía ronaldinho cuando  falló en el control miraba al césped la  verdad es que no parecía que hubiera  nada sobre el césped  en trabajar el balón el fc barcelona es  leo messi una de las grandes opciones  este año puso que la lleva adelante  disculpas  [Aplausos]  para el real madrid  [Aplausos]  el control ha llegado bien para tapar a  xabi para el fc barcelona  el desplazamiento buscando a ronaldinho  viene a tapar dicho salgado ahí por el  brasileño buscando la posibilidad el  disparo de ronaldinho ronaldinho en el  disparos y en contra del ipk  [Aplausos]  continua ronaldinho  [Aplausos]  aquí está el partido con ritmo se dejó  el balón atrás robinho  ha habido falta sobre de ccoo y otra vez  se ha levantado el terreno por el  contrario  está relajado continuamente  robinho motivadísimo  mi maldad  11 wilson la presión de raúl  [Aplausos]  y recuperaba el real madrid pero hubo  falta de raúl gonzález blanco  [Aplausos]  fc barcelona leo messi  para messi lo que había hecho messi  sergio ramos ha habido falta sobre messi  [Aplausos]  [Música]  indicado la falta a una distancia para  ronaldinho  puede hacer muchas cosas posiciones  entre líneas  como ronaldinho me gusta mucho jugar en  esa posición recibiendo el balón entre  líneas  [Aplausos]  ahora el gesto e iker colocando la  barrera  y rafa márquez y ronaldinho al niño hace  su gesto típico de carrera parece que va  a ser el encargado de lanzar  barreda éstas y todas por ti está  cortita ahí va ronaldinho dispara  ronaldinho contra la barrera rechazarán  al niño otra vez el rechazarán está con  las pelotas para ser molesto dentro del  área el rechace para david beckham sale  el valor de la zona de peligro  a atención al barcelona ya está katzav y  juega xavi a la banda a parecernos al  niño que encara salgado les tira de  bicicletas choca contra él se va a ir al  viene de fondo no va a llegar es saque  de puerta  pide saque de esquina  el colegiado señaló saque de puerta  comienzo vibrante contención como no  podía ser de otra manera del partido o  capacidad física que va a cambiar el  juego aparece por el costado raúl que  quiere controlar de cabeza no tenía nada  fácil metió la pierna que saque de banda  que pegara tiene más precisión  va a sacar de banda roberto carlos lo  que ya saben es una posibilidad de  convertir a una especie de córner y lo  va a hacer buscando en corto ha sacado  de cabeza rafa márquez nunca piquen  intenta jugar de nuevo para roberto  carlos consigue controlar la pelota  roberto entrega atrás para david beckham  beckham tiene el apoyo atrás esencia  rojo la dejó dividida  y  cerramos en la quita de encima para que  llegáramos a las manos de víctor valdés  juega valdés carles puyol  / rafa márquez y carles puyol  puyol de nuevo con el mexicano intenta  apurar ronaldo y ciudad  saco de nuevo para pujol  avanza puyol y entrega la pelota para  juega allí o con ronaldinho aguantando  ante la entrada de salgado dijo que toca  sobre la misma línea para enviar atrás  sobre puyol el madrid que espera  poniendo una fuerte presión sobre la  línea de medios abre ronaldinho ya ha  superado esa presión el barcelona juega  xavi y puede apoyarse a la banda si lo  haces en el costado de messi messi va a  encarar a roberto carlos juventud contra  veteranía ahí va el centro largo  imposible para el remate dejó pasar la  defensa saque de puerta  una vez más en su curva del oro lo llevó  un poco el chispero niño cambiar el  tempo de la jugada  y estoy como la repetición del  lanzamiento la pelota golpea  probablemente en las manos de palo  garcía que está  con ellas simplemente protegiendo es  decir no le veo hacer un gesto moviendo  las manos para tocar el balón  pero el rechace fue para la propio  ronaldinho que no pudo aprovechar juega  la pelota al real madrid y presiona ya  samuel eto'o sobre el que era tanto lo  suficiente para que pierda el balón en  madrid a cuatro meses si entrena para  samuel  ahora si reacciona bien cogiendo su  propio rectificando su propia raza va  el que era iván helguera juega la pelota  madrid saliera de la cueva incluso toque  el balón atrás para la banda para  ronaldo ronaldo entrega parecida en el  campo de juego  saque de banda no sabía bastante espacio  para buscar el envío al baby beckham que  no fue del todo preciso por parte del  título no es un perro terrorista  completamente solo y muy preciso para un  jugador como es su ciudad  consigue despejar la pelota ante la  presión de beckham toque de cabeza pablo  garcía juega en corto edmilson al final  de balón se va al piso lo entrega lo  tiene xavi recibe falta de zinedine  zidane que entró por detrás dos  jugadores del barça la misma jugada  tendidos en el terreno  iturralde le pidiéndole a pablo garcía  tranquilidad  bastante  con pablo garcía  tenemos la jugada ahí está la primera la  falta está creo que es la que ha pitado  de ciudad y esté todo volador de pablo  garcía es el que ha sufrido el jugador  del barça  que todavía está conmocionado el perro  de juego  una vez tornado  ha dado permiso a los doctores del  barcelona para qué  vamos desde nocáut adecco  sin los prisioneros no  [Música]  lalo garcía  me golpeó en el pómulo de ccoo  clarísimamente y bueno de ccoo parece  que se va a tener incluso que retirar lo  cual quiere decir efectivamente tiene  que retirar lo cual quiere decir  claramente que tiene una brecha que  tiene un corte le van a tener que coser  así que de momento un rendimiento sí que  es peor atención a la todo dentro del  área estoy toda la oportunidad y todo  fuera  se le quedó el balón práctica  debajo del cuerpo y no puedo resolver si  tiene un sentimiento del pópulo mal  asunto entre otras cosas porque  el barça puede perder a unos jugadores  más importantes a la hora de la creación  y sobre todo de el carácter de este  equipo  la pelota para chávez  [Aplausos]  no está bien está bien sale por lo tanto  no parece que fuera nada grave le deberá  haber dado algún punto de estos  adhesivos  en la cara de conseguido lo  comprobaremos el barça de momento con  10 jugadores sobre el terreno de juego  la pelota para roberto carlos llamativo  que pasara a iturralde  ha tocado el favor del barça saque de  esquina  cuando estaba en el otro lado del tren  de juego cuando vemos  somos esto  quizás estaba casi esperando el penalti  por detrás no fue ni mucho menos  suficiente para  provocarlo y se le quedó la pelota  debajo del cuerpo va a sacar de esquina  al barcelona se barran al niño como  único punto arriba se ha vuelto acude  defenderá marcando robinho el balón  cerrado ha despejado el barcelona toca  de cabeza pablo garcía la pelota para  robinho para encarar rodillos samuel  eto'o robinho toca para pablo garcía el  uruguayo que controla  frente al cambio de juego pablo garcía  juega sobre roberto carlos todo acá para  raúl abre raúl sobre beckham que aparece  en su banda cambiada el cambio de  orientación es para robinho controlas  perfecta perfectamente y orienta la  pelota con el pecho rodilla y barro niño  dentro del área se va la tibia fondo  una especie de centro chut que se fue  por encima del larguero de robinho saque  de puerta juega barcelona un óxido que  estaba intentando hacer robinho  fue el centro disparo con dificultades  pero ahí quedamos no sé lo que está  intentando hacer  era una especie de centro de ciudad y  potente un rechace pero le pegó la  pelota muy adelantada sobre el cuerpo y  se le va muy arriba  para sacar valdés al salto ronaldinho no  es alto porque nos salta ronaldinho se  pega la costalada  michel salgado  repita falta al brasileño  [Aplausos]  a la cama y ronaldinho el balón para  ronaldo ronaldo hambre para su  compatriota robinho  robinho que abre por la banda para  salgado salgado busca el apoyo atrás se  encuentra de cal viene a pedir la ciudad  recibe el francés obstaculizado por  edmilson toca atrás para pablo garcía  busca el centro para raúl estaba en  fuera de juego round  además no había podido controlar la  pelota  pero levantó la bandera el asistente y  está pablo garcía un hombre que sí ha  sufrido una grandísima decepción esta  semana vemos que por un pelo está en  posición incorrecta raúl pérez nada  menos que la eliminación de su selección  que no estará en el mundial cayó ante  australia en la tanda de penaltis  [Aplausos]  juega el valor del barcelona entrega la  pelota rafa márquez para karl el fútbol  viene a pedir xavi que es el que inicia  xavi encuentra mes y dos hombres que van  a cerradas rápidamente a pepsi que  conducen la pelota sin problemas el  cambio de márquez a apertura a la banda  perfecta para la llegada de julio  market michael cada vez se va soltando  más  está entregando más registros y aseguró  primeros registros defensivos sus  registros de carácter y llevar al camino  de terminar  convirtiendo en una especie de kumán  moreno la pelota para la vez y aguantó  mes y dejase que el colegiado al disparo  golpea la cabeza del que era toca para  el rechace tirar la pelea de edmilson y  raúl la controla el brasileño edmilson  que entrega en corto para deco atención  a piernas  ahí viene la bestia metió la pierna  carles puyol juega el balón raúl lo  entrega en corto para vivificar beca por  dentro perfecto atención a ese toque  metió la pierna allí o evitando un muy  buen pase sobre robinho y durante unas  décimas de segundo parecía que la pelota  se podía ir lejos del alcance de víctor  valdés a la contra el barça pone la  quinta leonés y atención a esa vivacidad  de leones y choca con esto dentro de  detrás  [Aplausos]  [Música]  el amor se fue de la esquina a celebrar  el público del madrid le respeta entre  abucheos pero le respeta no hay ni un  lanzamiento en objetos lo cual de verdad  yo creo que hay que saludar como la  primera gran noticia del partido el  comportamiento ante ese gol de samuel  eto'o que no ha faltado a su cita menos  de cuarto de hora y ese astro que se  llama samuel acaba de establecer el  cerebro  está en la montera michael porque  necesita esa rapidez si está difícil  intenta realmente porque quita la chispa  en una acción rapidísima  pues ahí está samuel eto'o el hombre que  está marcando esta liga  y que vuelve a marcar esta vez en el  bernabéu con la camiseta del barcelona y  repito en el público le ha gustado como  no puede ser de otra manera en campo del  rival  pero ni un solo lanzamiento de objetos  que se fue hacia la esquina vamos a ver  si el real madrid- reacciona crecen los  grados aumentan los gramos del bernabéu  la pelota para beckham cree que ha  buscando a zinedine zidane y por cierto  que resultó antes del gol del barça es  que el mayor problema tengo un gran pase  de promoción ovillo que interceptó tuyo  largo de roberto carlos ha sido para ti  también palabra del alto que no esperaba  el fallo de emilson se lleva la pelota y  van bronckhorst pelota larga buscando a  rivas amuleto y lleva mucha ventaja y  para el que era el que era que jugó por  la pablo garcía la entrega en corto para  sergio ramos se salía del fuera de juego  ronaldo que no puede entrar en la jugada  recupera el barcelona sin mayor problema  víctor valdés  [Aplausos]  o en corto ya para rafa márquez este  paraje tiene un corto ronaldinho sólo  aguanta la entrada de salgado saque de  banda para el barcelona  para sacar a dios para ronaldinho  muy pegajoso por parte d  salgado sobre ronaldinho  para el real madrid  cerramos a la entrega consigue salvar la  pelota robinho juega para la ciudad  zidane amagá para jugar de luego con  robinho decide sobre beckham beckham  introduce la pelota para roberto carlos  posibilidades para ir por el centro y  viene ronaldo la capacidad ha cortado  único saca la pelota al barça con un  velocidad leo messi  entrega el corto para ti o juega allí o  con ronaldinho  el niño duerme el valor entregándose los  mil son todos  una velocidad  buscas un juego muy bien tiene un ligue  la entrega para xavi devuelve para un  lego todo que roberto carlos saque de  banda para el barcelona  54 de posición para el fc barcelona en  estos primeros 17 minutos de partido y  además ventaja en el marcador  el gol de samuel eto'o  el balón para el barça la pelota para  leones y en absoluto acomplejado por las  circunstancias del partido todo lo  contrario absolutamente tengo  posibilidad jugar como si hubiera nacido  en un madrid-barça civilistas encantado  con la responsabilidad tiene un  desparpajo bueno un entrenamiento me  gusta mucho ese futbolista le pitaron  falta al real madrid va a poner la  pelota en movimiento  xavi lo hacen corto la banda para uleg e  intenta salvarla edmilson el balón llega  a xavi y juega xavi con deco y apretar  bonito te estaba becana aprece presto a  la jugada para hacer la cobertura su  pase saco largo casillas  envía rafa márquez de primera viene de  cabeza salgado aparece robinho levanta  [Aplausos]  que es el que la pitado falta  a robinho  a sacar a peor la acción de robinho que  ha considerado como falta al colegiado y  vemos ahí la pared anterior que  desbarató de tape de cant pendiente de  las coberturas defensivas de cabeza iván  helguera el balón para zinedine zidane  juega con beckham atención a beckham que  la ha perdido recupera disco para el  barcelona  ahí aparece samuel eto'o que no puede  controlar ha cortado sergio ramos  entrega para salgado salgado la saca  para beca presiona de ccoo el envío de  beckham al costado para ronaldo ronaldo  emparejado en esta ocasión con puyol  introduce la pelota al centro del campo  para pablo garcía abre pablo garcía para  david beckham pk le entrega para salgado  salgado la quiere dejar en corto para  ciudad llega el francés para jugar con  robinho que no controla  se la lleva allí o ha jugado para  ronaldinho sobre la misma línea no sale  la pelota ronaldinho va a encarar a  sergio ramos intenta meter por dentro  para samuel eto'o la pared de vuelta  corto el balón a sergio ramos había  levantado la bandera en línea se está  haciendo lo que está teniendo un poderío  tremendo  estoy viendo el pase tan sumamente  incómodo y con un peligro tremendo  cuando va arriba lo recibe el balón el  niño se ha muerto le une se juega la  pelota el real madrid entra entrega  atrás a roberto carlos que se ha ido ya  a vivir casi de extremo con pablo garcía  haciendo de las coberturas la pelota  para ser cerramos  vamos tienes por delante a ronaldo  en cortito por la ciudad que controla se  le va a echar encima ya carles puyol  abre la pelota la banda para roberto  carlos emparejado con oleguer devuelve  la pelota ciudad más buena acciona y /  roberto carlos y ciudad  cambio de pablo garcía malo de  solemnidad en la mano con la mano  controlando la pelota ronaldinho y ha  pitado el real iturralde al real madrid  que tendrá que repetir el saque porque  la acción se ha producido en otro lugar  el padre está sufriendo con posesión no  sé cuántos años ha pasado desde que he  visto realmente sufrir composición  juega la pelota te invitan buscando en  el pico del área zinedine zidane que la  cuna en el pecho para entregarla a  roberto carlos nuevamente ciudad a  atención al posible slalom ahí le  cierran tres hombres el barcelona tiene  que sacar la pelota hacia el costado  derecho aparece salga no va a llegar a  pican a doblar buscó el centro golpeó en  la espalda de gio saca la pelota  edmilson permiso buscando al niño  en especial con contundencia echó la  pelota fuera para sacar a la banda  y el barcelona  es presentado por raúl la presión acceso  efecto  y el barça le regala la pelota al real  madrid  [Aplausos]  juega el balón el barça leo messi ha  robado entrega para toda la pared es  demasiado larga metió la pierna roberto  carlos pero atención que la pelota  complicada para él que era la que  resolvió fenomenalmente bien la  situación helguera veintipico juega con  pablo garcía roberto carlos viene a  buscar la rodilla intercambiando se  levanta constantemente apareciendo por  todo el frente de ataque todo el momento  sin encontrar la línea directa hacia la  portería de valdés  ronaldo dejando la paraula buena puede  progresar aparece raúl está esperando la  llegada de salgado tiene que aguantar un  poquito de exceso la jugada del real  madrid  salgado entrega atrás para ver este  envite que aparece en segunda línea  centro no lo aprovecha  en real madrid porque lo podía haber  atacado ya no robinho sido zidane si se  hubiera creído las intenciones de  equivocan  y de nuevo hemos repetido lo que ha sido  hasta ahora el único gol de partido  la maniobra velocísima de samuel eto'o  para establecer el 0 1 sigue esa es la  que patea casillas porque el balón no no  va ajustado al poste simplemente fue  vencido por la velocidad de casillas  ronaldinho intentando jugar con audi  corro va la pelota de ibi beckham  entrega de cana atrás para sergio ramos  helguera que la deja votar leo messi que  duda en acudir a la presión europa la  pelota para roberto carlos este para  zidane y dan por dentro para ronaldo  armando está con busca está raúl pelota  en terreno de nadie que le queda en las  manos de víctor valdés  a víctor valdés largo profundo el saque  de valdés de cabeza el quiera que  despeja llega la pelota de cola duerme  ronaldinho salgado  es justo en la migra detrás de el dorsal  de ronaldinho  tocaba el aire entre la espalda de er  ronaldinho y el pecho de michel salgado  durante todo el partido  ahí está el barça ronaldinho cuando para  atención a posibilidad y cuadro de  coopera  pero la pelota mal  [Aplausos]  disculpa con su compañero sabe que  estaba en mejor posición pero de lo  incierto es michael que era una  excelente posición para el disparo  existente y teniendo en cuenta además  como golpea la pelota al portugués  [Aplausos]  luso-brasileño  desde luego le dan mala opción para el  barça  de momento en madrid quisiera para él no  porque no está consiguiendo tener  ninguna demasiado clara  para terminar acabando las bodas sobre  la portería de valdés  para sergio ramos ponga robinho se  anticipa vendió el balón va para  ronaldinho y va de nuevo míchel salgado  todo el corazón dándole momento la  partida con el niño todo para picas no  puede llevar ciudadana y ventaja para  cuyo  corta pues yo lo buscar ayuda tras la  encuentra tiene que resolver el solo la  papeleta jugando hacia arriba  el que tiene el balón es el que era el  cántabro entrena la pelota para roberto  carlos esta ciudad  quizás el exceso de hípica  roberto carlos por dentro del cambio de  juego para salgado aparece también  ronaldinho con todo el corazón  salgado salgado que mete la pelota para  robben robín  no hay por héctor el peligro  al centro  [Aplausos]  tocó la pelota  en diodos rojos y al final el balón para  víctor valdés no ha aprovechado la  oportunidad hoy viene  el vídeo tiene mucho tiempo para  encontrar un futbolista vistió de blanco  la pelota pública  entregada para leo messi messi juega  rápido para dos toques del barça xavi de  nuevamente leo messi metió la pierna a  roberto carlos pero continúa el balón en  pies de los jugadores del barcelona  messi atrás para marcar el cambio para  rodar mal vino  [Aplausos]  de banda para la madre  salgado que saca  de la pelota de nuevo el real madrid  saca arriba el pase  estado de cazarla y todo ante el salto  de sergio ramos  juega pablo garcía para roberto carlos  ante messi helguera por delante de  samuel toca de cabeza apoyó la pelota  para deco aguanta la entrada de beckham  entrega la manta para xavi xavi juega  para messi atención al no contra una  falta de roberto carlos que obstruye la  bios de leones y está siendo muy  superior carlos ya estamos en el minuto  26 que es el 27 pero el barça está  mereciendo está arriba del dominio en  dos ocasiones y tratando de mejorar gol  ahí está robinho tiene que jugar con  messi y metió la pierna a comer tocar  los jugadores de la real madrid cuantas  el físico no está al límite poniendo  muchísimo corazón pero la primera  cartulina del partido de base para un  hombre del barça  para deco parece que va a sacar la cara  [Aplausos]  de ccoo que recibe la cartulina amarilla  a la primera del encuentro  por esta entrada a raúl  impresionante como tiene la cara de la  izquierda con lo izquierdo  [Música]  además es un chichón en el pueblo le ha  tocado la pelota en la cabeza a dio  vista al corner entrega para márquez  una vez mexicano para poner la atención  ahora que se equivoca el barça márquez  que salga la pelota otra vez recibe  falta de raúl  y por tanto  podrás sacar el balón  con mayor tranquilidad del fc barcelona  hasta la falta  clara de raúl sobre rafa márquez  [Aplausos]  para poner la pelota en movimiento rafa  márquez  mexicano juego a lo largo de nuevo  buscando la zona de ronaldinho toca de  cabeza sergio ramos- la tarde zidane y  hace falta sobre gio van bronckhorst  y el barça de momento adueñándose del  partido como por otra parte  podría ser lógico pensando en el juego  con el que llegan a los dos equipos pero  eso es mucho pero no todo enfrente está  el real madrid es a ronaldo esta ciudad  me está robinho está raúl está beckham  pero ha habido también un carlos se  mejoró con dream team de cruyff vine  aquí siempre me asusto yo no veo ningún  juego del barça acomplejado de lo  contrario más que todo lo contrario y  ahí está el gesto de frank rijkaard  poniendo a leo messi en el campo ahí  está el barça de nuevo intentando lo  obligué aproximándose a zonas de ataque  toca para xavi quiere jugar con este  todo esto buscan darle un éxito de juego  ahora sí está clara posición incorrecta  vaya golazo queda clavado por cierto  vaya golazo que había clavado solo que  estaba la jugada completamente anulada  porque un claro fuera de juego de leo  messi  el balón para el real madrid ataca la  pelota  anticipándose a raúl y el balón va a  salir del campo saque de banda para el  equipo de vanderlei luxemburgo  para sacar de banda salgado no llega a  beckham si raúl el rechaces para deco  choca con beca pelota suelta que recoge  pablo garcía a curar el centro  y más fuerte  recurso al de samuel eto'o da la  velocidad para el punterazo esta vez sí  respondió casillas atención al niño  [Aplausos]  de espaldas progresivo de campo lindo  corazón condición colores mil son la  pelota para rodillo deja seguirle de la  ventaja pero la punta de la matrícula y  el rodillo que sigue el juego rodillo  que se va dedos intenta meter para  ronaldo en el pico a ir andando apurando  con rafa márquez aparece radio un raúl  quiere pues para los niños y todas les  atrapa la pelota  por la que todo vale  ahora empieza el ticket por todo lo  hablado pero vamos a vivir un minuto de  suerte  un impresionante avance por parte de la  consulta para hacer sus jugadas y la  ropa que ya del real madrid no queriendo  ser menos yo creo que es el último  minuto de la misión a aplicar el árbol y  poquito 15 años sobre todo aparte de sus  locales  lógicamente por tantos que están  recibiendo  una buena lección  yo no entiendo el enfado de valdés solo  lo dijo desde la perspectiva de la  atención con la que están viviendo los  jugadores y el partido porque no me  parece que haga ningún gesto ni mucho  menos excesivos robinho y  ronaldinho enseñarla  por utilizar el color en salto que le  está recordando a iturralde la de pablo  garcía  ronaldinho que la cartulina amarilla  salto con el codo por delante antes  michel salgado codazo en el aire y  cartulina amarilla para ronaldinho  [Aplausos]  media hora cumplida sobrada ya 32  minutos de la primera mitad canal barça  01 en el bernabéu en el gran clásico que  vimos aquí en digital plus  el barça adelanta su línea defensiva  prácticamente a la altura teórica de la  línea de medios juega el balón el madrid  en corto la pelota para zinedine zidane  entrega para raúl raúl quiere jugar  arriba para ronaldo que pelea deja  seguir el colegiado la pelota vuelve a  ser del barcelona hay más claridad en el  ataque prácticamente se encuentra para  cuatro al madridista partido a apertura  para esto  llegó con lo justo roberto carlos para  evitar la descoordinación defensiva  ahora del madrid porque se habían  quedado prácticamente todos arriba  la pelota para el barcelona de nuevo  carles puyol arriba jugando para samuel  eto'o aguantando la entrada de roberto  carlos hay falta que pita finalmente  iturralde  a sacar la falta al fc barcelona  para leo messi entrega la pelota para el  mal niño emparejado ahí con pablo vacía  el balón en corto para un le devuelve  rápidamente para el canterano juega para  el mes y pico del área que él ya messi  le pita falta a zinedine zidane reclama  de con la cartulina esquiva a otros  velocidad carlos en su club barcelona  para una velocidad muy por encima del  madrid  inclusive manteniendo la precisión del  juego e inclusive ahí está la falta  cometida sobre leo messi y es que lo que  se mueve además de la velocidad de  jugadores michael en el barcelona es el  balón y eso es madrid todavía no ha  encontrado la circulación veloz de la  pelota que el barça está mostrando en  esta primera mitad atención al  lanzamiento de falta por parte de él  pudo del club barcelona  y están llevando force  indicó vamos a ver cómo resuelve la  cuadra del barça y bad y con primer palo  despeja atención ronaldo a córner  ayudando al de prensa ronaldo envió la  pelota a córner todo esto está mandado  al primer palo para que se marque estos  dos objetivos sobre nielsen y márquez y  mate y son más cómodos atacando desde el  primer palo no saque en corto el  barcelona a la pelota parada y va al  centro golpea la pelota entidad en  rechaces para xavi que va a tener la  ayuda atrás de eulex viene a cerrar  rodillo envía rápido arriba auley  despeja de cabeza a roberto carlos  aparece por el centro del río para  pelear le gana la partida a robinho la  pelota pone en el suelo  xavi entrega  para valdés que después a largo profundo  arriba con problemas hay entre salgado y  cerramos todo bien salgado para sergio  tiene a presionarle m si tarda mucho  sergio ramos en sacar consigue sacar sin  problema venía la pelota raúl el rechazo  de ellos para el capitán madridista  intenta irse por la banda  d  viendo falta de van bronckhorst  [Aplausos]  me pone el brazo por delante evita la  progresión del capitán del real madrid  para sacar la falta de ética de atención  que con la clase y la puntería trans  pinada que tiene el británico puede  haber peligro en este lanzamiento  ahí se prepara david beckham busca el  envío beca bueno para raúl tocó llevan  bronckhorst media chilena del que la  saque de puerta  de nuevo  porque decía michael que aunque  evidentemente el dominio del juego es  abrumador por parte del barcelona el  barça debe saber qué  el partido ni mucho menos  [Aplausos]  totalmente ni siquiera medianamente  decantado porque cualquier acción  individual del madrid puede terminar en  gol efectivamente cómo puedes fiar de  huelva está encantado con su juego pero  cuando tienes futbolistas como robinho  rodando aún si da reflexión en frente  pues nunca puede estar alejado  pelota para raúl que deja el balón para  salgado y ha perdido la noción de donde  realmente tenía el balón se le fue fuera  sacada de banda al barcelona pero la  sensación que no vale  vale el marcador y el resultado final  pero la sensación entre en ese sentido y  sus primeros 37 minutos es que el barça  es más equipo  para sacar a  el realmadrid de banda  [Aplausos]  para sacar el balón desde la defensa  largo sergio ramos de cabeza a puyol pm  a la pelota pablo garcía la nana la gana  sobre xavi la recoge zinedine zidane en  cara ciudadanas de la bicicleta esperó  la llegada de roberto carlos se la pone  perfecta y roberto carlos vuestro  segundo palo para que robinho y esperaba  la pelota raúl no sé si incluso sido el  mismo rodillo el que ha avistado el  remate de raúl y si el lector generó  vídeo despistar av  que espera la pelota a otra altura y el  roce en la cabeza de robinho evita que  llegue el remate del capitán del real  madrid a otro buen gesto de calidad por  parte de ronaldinho abre la pelota la  banda para un ligue este entrega al  balón para xavi tiene por delante a  ronaldinho por el centro samuel eto'o en  cara para toda la deja perfecta para el  mal niño dentro del área rural de  llegaron al niño como un toque en un  momento en el que la pelota se le fue  medio metro más larga  a opción a casillas que estuvo felino  para evitar el 0-2 del barcelona  el balón para el real madrid juega a  zidane con beckham pecan entreguen corto  atrás la pelota para míchel salgado  otra vez fue la velocidad del ataque del  barcelona que ganó la acción de que  cambia el juego de nuevo perfecto  enviando la pelota para robinho tiene el  apoyo por detrás a robinho que va a  encarar en uno contra uno se va al pico  del área se ha metido dentro llega a  traer me el fondo me traspiés más xavi  saque de esquina  [Aplausos]  la cara de esquina el realmadrid por  mediación de david beckham  y prepara el inglés con mimo la pelota  en el cuarto de círculo para poner el  balón en la cabeza de un compañ</t>
  </si>
  <si>
    <t>Villarreal CF 2 - 3 Athletic Club PARTIDO COMPLETO LALIGA EA SPORTS 2023 24 [Spanish (auto-generated)] [DownloadYoutubeSubtitles.com]</t>
  </si>
  <si>
    <t>[Música]  Qué tal amigos Saludos bienvenidos al  estadio de la cerámica Bienvenidos a  Villarreal Bienvenidos a la liga EA  Sports en la liga TV la jornada número  12 del Campeonato cruza los caminos del  Villarreal club de fútbol y del athletic  club con el equipo de pacheta  preguntándose Hacia dónde mirar si hacia  arriba o hacia abajo porque está a una  distancia prácticamente igual de la zona  Europea y de la de descenso enfrente el  athletic rindiendo de forma deficiente  en liga de un tiempo hasta aparte un  triunfo en los últimos cinco compromisos  buscando sumar de a tres para dormir  quinto aprovechando el tropiezo por  ejemplo de la real en el día de ayer  ante el Barcelona así se respira en los  vestuarios del estadio de la cerámica  antes desde Villarreal athletic Club  vamos  ya gestos serios rostros de  concentración vamos lo esperable lo  habitual nada fuera de lo común antes  este Villarreal athletic Club que  compartimos desde ya con Fernando  morientes qué tal Moro Cómo estás Muy  buenas José buenas noches la urgencia  que es un concepto que cada uno se toma  de una manera y que puede ser más o  menos intensa aparece para ambos equipos  En el caso del Villarreal por razones  evidentes que campaña no está a la  altura de la expectativa del proyecto  por primera vez ha ganado dos partidos  seguidos Si gana este y hace un tres de  tres ya se puede entender que el cambio  de dinámica ha empezado en frente el  athletic club que en liga ha ganado solo  un partido de los últimos cinco y está  viendo como el buen arranque se está  empañando se está ensuciando de alguna  manera Aunque sigue metido de lleno en  la pelea por Europa y si aprovecha el  tropiezo de la Real el día de ayer hoy  se mete quinto ganando exactamente José  Yo creo que si nos ponemos al principio  de  todos pensaríamos que estos son dos  equipos que probablemente sus objetivos  están más cerca de Europa que en mitad  de tabla o o viendo lo que está está  viendo el Villarreal ahora mismo que son  los los puestos de de peligro pero son  dos maneras de de jugar muy instauradas  sobre todo la del equipo de de Valverde  que lleva ya mucho tiempo y que es un  equipo que juega lo sabe perfectamente  esa filosofía de juego de su entrenador  y el equipo de pacheta intentando  afianzar la la filosofía de su  entrenador y con algún altibajo y con  problemas en su casa sobre todo para  sacar los puntos para sacar las  victorias Hoy es un día importantísimo  para los dos pero yo me atrevería a  decir que mucho más para el Villarreal  por por la necesidad y porque juega en  casa juego de urces en la plana basa en  el estadio de la cerámica poco a poco va  ganando en ambiente en atmósfera este  Villarreal athletic Club que va a seguir  a pie de cés complementando la  transmisión Mónica qué tal Mónica cómo  estás qué tal José fando saludos a todos  desde de la cerámica muy bien 18 gr de  temperatura un poquito más de esa  sensación de humedad y lo más importante  y que ha sido un problema estos últimos  TR días por esta zona el viento no sopla  Así que no hay rachas hay tranquilidad y  ganas de disfrutar de un partidazo de  fútbol cuando ya vemos esperar a Óscar  de Marcos al Capitán del Villarreal para  hacer ese sorteo de Campos con una  equipación especial la de hoy 125 años  en este 2023 del athletic club y  Ho azulino con esas medias distintas  rojiblancas para  conmor oit como lo llaman el legado de  este conjunto histórico rápidamente el  11 del Villarreal recién lo veíamos  sobre impresionado jorgensen va a estar  bajo palos con altimira alol gabia y  Carlos Romero en defensa centro del  campo para parejo y CAPU con Gerard  Moreno como  enganche y los costados arriba Alexander  lo hemos dicho la previa lo más  llamativo los dos laterales izquierdo  altimira por derecha Carlos Romero por  izquierda van a tener mucho trabajo hoy  por lo que Valverde saca en liza en la  parte delantera y en el centro del campo  parejo CAPU que serán los encargados de  llevar la manija para que gerar Y sorl  una vez más No olvidemos a a baena que  es el el filtrador el pasador el  asistente el que probablemente tenga que  meter ese último pase Incluso el  llegador para forzar alguna situación de  peligro y en el banquillo entre otros  atentos porque Mónica está el Killer del  filial Jorge  Pascual Así es Y que ya ha tenido  minutos también además fue titular en  Copa Está también Pepe reina santic  comesaña percibido en el Villarreal  Jorge cuenca Ben brereton trigueros  autor del hattrick en Copa Morales  femenía Alberto Moreno que hoy no es  titular Ramón terrat mandi y como decías  El joven Jorge Pascual y vamos con 11  del athletic club conformado por un  Simón bajo palos de Marcos Vivi paredes  y le en defensa centro del campo para y  galarreta con en el enganche Los  Hermanos Williams en los costados y  arriba gorka gurua Este sí que es un 11  muy muy reconocible arriba los Williams  guruceta que se hace ya con esa posición  de delantero centro nato y por detrás de  él una vez más sz nos llama la atención  pues la entrada de legue en la banda  izquierda como lateral y Esa pareja de  centrales acomodada por Vivian y paredes  ahí lo tenemos sobre impresionado cuando  veíamos Mientras tanto a Dani parejo  recibir de uno de los patrocinadores del  Villarreal club de fútbol el premio la  placa conmemorativa como jugador más  saludable del equipo amarillo la pasada  temporada estos son los 11 por los que  apuesta Ernesto alverde quién está en el  banquillo Mónica agui rezabala será el  portero suplente habitual con berenguer  mín Dani García y manol que son los las  dos permutas respecto al empate frente  al Valencia villalibre nolas coín beñat  Prados ad duares autor del doblete en  copa con unai y Rincón como los dos  jóvenes en la lista de Ernesto Valverde  árbitra Guillermo cuadra Fernández en el  barri está el extremeño Hernández maeso  hechas ya las presentaciones se juega en  la cerámica combinando Alex baena o  intentando hacerlo mejor dicho con  Alexander sorlock consigue Desactivar  esa situación la defensa del athletic  club envío arriba del conjunto roji  blanco que echa directamente fuera Mateo  gavia el día de hoy vuelve a ser el  futbolista cedido por el Milán el  acompañante de Raúl albol en el centro  de la zaga dentro de un proceso entre  comillas y que se me entienda bien de  casting que no acaba de cerrarse porque  por ahí ha pasado Jorge cuenca por ahí  ha pasado mandi por ahí ha pasado el  propio Mateo gavia toda vez que la plaza  de Raúl albiol es insustituible al chori  no lo mueve nadie se mueve se mueve  mucho alrededor del chorizo alol pero el  chori sigue sigue inamovible como lo es  normalmente jorgensen como lo es  normalmente parejo el propio alena  incluso sorl y todos los demás Gerard  Moreno por circunstancias ha tenido que  en alguna ocasión a jugadores del  banquillo pero s es cierto como decíamos  al principio también es una alineación  reconocible sobre todo el centro del  campo hacia adelante distribuye gal reta  poniéndola en el costado izquierdo es le  quien le da continuidad a la jugada  primera oportunidad que tiene Nico  Williams para encarar adrial timira es  un dos para uno porque llegó en la ayuda  Elías pelota la frontal le pega gala es  un  golazo  Go del athletic en el dos de partido gol  de iñigo Ruiz de galarreta él  normalmente es quien pone a jugar a los  demás él habitualmente es el que saca el  catalejo y pone la pelota donde le  apetece Él habitualmente es quien les  dice a los demás mételo tú que a mí me  da la risa pero no en esta ocasión Íñigo  desde la frontal del área la pone la  escuadra con un disparo ísimo para  marcar atento Moro que esto no es  frecuente con 30 años su primer gol en  primera división marque el athletic  golazo de iñigo Ruiz de galarreta  Villarreal 0 athletic Club 1 estamos  acostumbrados a ver a iñigo ruid  galarreta en posiciones defensivas en  posiciones de maniobras en el jugador  que que empieza las jugadas y que lleva  el equipo derecha izquierda pero fíjate  dónde aparece excesiva tranquilidad a la  hora de salir por parte de la zaga del  Villarreal permite a galarreta controlar  y poner ese balón en lacuadra de  jorgensen que nada puede hacer muy bien  también Nico atrayendo jugadores y  creando un espacio en el centro o en ese  carril frontal que ha sido muy difícil  de de apagar ese fuego para el  Villarreal empieza con dudas las dudas  que hablábamos al principio del del  partido del Villarreal Se acrecent en  estos primeros  minutos Pues no le ha gustado nada al  banquillo del villarral lo ha celebrado  iñigo Ruiz de galareta Y es que no es  para menos porque echando la vista atrás  este gol supone el primero con la  camiseta del atletic Club en esta liga  EA Sports y además echando la vista muy  muy atrás el último tanto que marcó en  liga fue con la camiseta de Las Palmas  la 1819 precisamente una temporada en la  que anotó dos tantos viendo ahí la 181  dos goles y dos asistencias pero se  estrena Y de qué manera como sus  compañeros se llevaban las manos a la  cabeza es contentos porque no esta vez  sea él el que verf la portería contraria  Sí sí son 4 años y medio sin marcar en  partido oficial para Íñigo Ruiz de  galarreta los goles que apuntaba Mónica  con la camiseta de la unión deportiva  Las Palmas Entonces cedido por el real  mallorca en la fueron en segunda  división Así que es el estreno como  jugador athletic sale contando su  primera y su segunda etapa y también en  la máxima categoría ahí está la Diana el  golazo el golpeo académico de galarreta  para poner en ventaja un atletic que  quiere más este es sanc sancet combina  con gurua quiere darse la vuelta a la  reta es quien la pone atrás ante la  presión de capú parejo y Compañía  insisten los chicos Ernesto Valverde  excelente la distribución para de Marcos  la pone de Marcos tiene que cabecear en  defensa Mateo gavia será saque de banda  para el athletic que se siente todo lo  fuerte que uno se puede sentir cuando  marca en la primera que tiene ante un  Villarreal que empieza pensar que tal  vez la preparación del partido se  debilita se resque baja se cae a pedazos  no porque esté mal hecha sino porque un  gol en la primera aproximación del rival  obviamente cambia el enfoque de todo lo  que se ha podido preparar durante la  semana Lo cierto es que el gol llega Tan  pronto que el guion establecido por los  de pacheta Creo que no va a cambiar  excesivamente o sea son dos equipos que  les gusta atacar que les gusta llegar a  tres cuartos y finalizar jugadas ha  llegado muy pronto como para pensar que  tienes que hacer un plan b no el plan  sigue siendo el mismo pero claro  anímicamente es un es un toque  importante e imprevisto seguramente en  el plan de partido de los de pacheta  Nico Williams intenta escapar de Elías  comag el centro es del legue segundo  palo iñaki Williams el golpeo con el  interior votó antes de llegar incluso al  área pequeña fácil para que se la quede  Philip  jorgensen está acostumbrado el esta  temporada a que se le adelanten en el  marcador o a que le marquen pronto lo  que ha ocurrido ahora no sé si tanto  pero es el primer equipo de la liga al  que más goles le han marcado en los  primeros 30 minutos en la primera media  hora de partido hasta 7 con el de hoy ya  son ocho y aún sin saber cómo va acabar  todo esto porque queda un mundo porque  quedan 84 más las prolongaciones de la  primera y de la segunda parte lo que sí  podemos afirmar sin miedo a equivocarnos  es que una jornada más y Con esta ya van  a ir siete El Villarreal no habrá sido  capaz de dejar la portería Cero en casa  la última vez que eso ocurrió en un  duelo de carácter oficial se da en el  tramo final del curso pasado y ante esa  situación se hace complicado sacar  resultados para el equipo de pacheta ahí  está Gerard Gerard dentro del área la  pisa se hizo un pequeño lío lo aprovechó  vesga para puntear ese balón a pelota  parada en el primer Corner del choque va  a buscar el empate El Villarreal club de  fútbol ya que no puedes dejar la  portería cero pues la idea o el objetivo  será dejar la portería  esa va ser la misión de este Villarreal  hasta final partido porque es verdad que  se le ha puesto cuesta arriba este  partido en los primeros minutos marca  jugada baena la quiere Gerard la quiere  Sor también alol el centro de baena en  la frontal del áa pequeña consigue  despejar la zaga del athletic  Romero se la devuelve a baena baena  quiere implicar en la acción  que obtiene el segundo Corner  consecutivo para el equipo  amarillo otra vez albiol destacándose en  el área rival igual que Mateo gavia el  lanzamiento es de baena la pelota vuela  a la frontal del área pequeña apareció  en el esfuerzo defensivo gorka gurua  Nico Williams con un balón muy  comprometido en la frontal lo salva  parejo este es capú le quiere pegar  capú la ha tenido El Villarreal para el  empate  la ha tenido recuperó de manera muy  intuitiva Dani parejo en la frontal  probó fortuna el centrocampista francés  después de que seguramente la idea de  Nico Williams no fuera la mejor posible  Esa esa es el pero de la jugada en  inicio del atleti probablemente sea ese  ese balón no muy fiable ahí al centro  del campo y y ese apretar hacia delante  del Villarreal por medio del centro del  campo fue parejo el que recuperó esa ese  balón muy cerquita de la portería lo que  I es precisamente eso un disparo de  media larga distancia con el  consiguiente problema que le pueda caer  a unim le duró poquito la pelota de  athletic por la falta de guru Z pero lo  mismo le sucedió al Villarreal Así que  la mueven otra vez los muchachos de  Ernesto valverdes mikel besga en la  distribución hacia la derecha y Jacki  Williams apoyándose otra vez pesga la  pelota pasa por galarreta que por el  retrovisor advirtió la irrupción de  ilias a comag no consiguen conectar lec  y Nico Williams recuperación del  Villarreal entrega parejo para CAPU que  se planta ya en campo rival aguanta la  embestida de Sanz sigue tien CAPU que ha  divisado el ofrecimiento por la  izquierda de baena baena quiere frotar  la lámpara sigue baena la pone baena  segundo palo sorl era el destinatario de  ese pase consiguió despejar la defensa  vasca Nico Williams con es12 con ese  cambio de ritmo metió la puntera Adri  timira la tiene otra vez en Villarreal  estdo es lo que quiere El Villarreal  robar balón tener esa iniciativa de de  juego no es un equipo que tenga  circulaciones muy rápidas pero sí  fiables en el en el aspecto de tener  balón y llevarlo casi a tres cuartos ahí  ya aparece la calidad y el talento de  los jugadores para para definir para  irse en el uno contra uno pero de  momento estamos viendo a los cuatro  jugadores de banda tanto del atletic  como del como del Villarreal eh ser Muy  cuidadosos en esas tareas defensivas y  ayudar a sus laterales no para que no se  produzcan esos temidos eh eh dos contra  uno en ese en esa banda y y centros y  remates el guion de partido de momento  no es propicio en absoluto para los de  pacheta la primera del athletic se ha  ido para dentro pero no parece que esa  circunstancia Mónica haya llenado de  dudas de momento las tribunas de la  cerámica Al contrario está la gente  empujando de hecho se han escuchado  cánticos de apoyo a los jugadores diría  yo que se no la mejor de las mejores  entradas de la temporada luego sabremos  Cuánta afluencia de público el rival y  las ganas de ver la que sería la segunda  Victoria consecutiva del equipo en liga  que todavía no lo ha podido hacer esta  temporada viene de ganar esos dos  partidos pero todavía no ha visto un  partido que satisfaga a los hombres de a  los aficionados no del Villarreal y así  que vamos a ver de momento mucho con el  Villarreal de pacheta que pidió ayer en  sala de prensa Como hizo el presidente  Hace unas semanas que en estas hay que  estar Unidos y juntos es la única forma  de salir dijo el entrenador presionó  bien arriba El athletic y entre baena y  Carlos Romo no fueron capaces de  mantener la pelota en posesión del  equipo local Nico Williams quiere  desbordar ante altimira pisa área más de  Nico la pone atrás Nico intenta cazarla  y finalmente la rebaño capú parejo  jugando hacia la derecha  Elías aguanta Elías a comag toque en  horizontal para su portero para  jorgensen vuelta a empezar para el  Villarreal dime Mónica se escucha los  aficionados de la atletic club de las  muchas Peñas que hay en la provincia de  Castellón incluso de la comunidad  valenciana diría yo que se han acercado  hasta aquí en la previa el partido nos  confirmaban de forma oficial 135  aficionados en la grada visitante y unos  125 en Tribuna pero yo diría que hay  muchos que han venido a pasar un buen  domingo y han sacado la entrada Pues en  las taquillas antes del partido porque  en la zona visitantes son muchos más  aficionados del athletic club que ahora  animan a los jugadores de Ernesto  Valverde Gerard juntando a dos rivales y  combinando con parejo que insiste sobre  la derecha es el turno de Elías AC comag  encarando ya lec llega en la ayuda  galarreta pisa área Elías se mete entre  dos sigue Elías que acaba en el suelo  hay penalti  rápidamente le ha hecho el gesto de  levantarse al futbolista del Villarreal  haí algunos pitos entre las gradas no ha  protestado Elías demasiado tampoco lo  hace ningún otro jugador ahora le pedía  parejo que revisara y que estuviera  atento pero cuad lo tiene claro eh De  momento ya es interesante el  atrevimiento que tiene en una zona donde  la tiene que tener ya est dentro del  área y ahí puede surgir cualquier cosa  hay hay un contacto eso Es  evidente  vamos poner el énfasis en que esto es un  un deporte de contacto porque estamos  viendo muchas cosas este fin de semana  que nos están dejando un poco perplejos  Esto para mí y para el 99 9 de de los  aficionados no es no es no es penalti y  lo que sí me gusta es ese atrevimiento  dentro del área ahí está el athletic de  Marcos la pone al segundo palo ha  desviado un defensor prolonga el timira  la recoge ya fuera de la zona de castigo  Nico Williams Nico le hace un lío  tremendo a Elías aag más de Nico va por  altimira línea de fondo la pone Williams  supo aguantar la compostura el lateral  diestro del Villarreal supo aguantar al  teira será saque de esquina el primero  del partido para el athletic tremendo el  peligro que lleva el pequeño de los  Williams incomodando a la defensa y  juntando hasta tres jugadores fíjate  estaba allí altimira vino CAPU vino o  sea son jugadores que al final atraen  muchísimo jugadores y todo lo demás es  aliviar espacios a los demás la pco des  la  Dani parejo no va a llegar Elías nuevo  servicio lateral para el athletic tiene  un buen examen hoy altimir ahí con con  Nico ya hemos visto algún alguna  situación de de duelos y seguro que  veremos muchos más a lo largo del  partido futbolista muy muy destacado la  temporada pasada en la segunda división  militando en el andorra de ahí su salto  al Villarreal con ficha del del filial  para mantenerse en la liga hypermotion  pero consciente de que la pasarela que  comunica el segundo equipo con el  primero se puede llegar a cruzar con  relativa facilidad siempre que se  acumulen o que se contraigan los méritos  necesarios y lo está haciendo adrial  timira en una temporada muy muy especial  para su familia Porque adria está  estrenándose en primera división con el  Villarreal y su primo sergi que en un  principio firmó por el getafe fue  transferido en el mismo mercado sin  haber llegado a debutar con la camiseta  azulona siguiendo los pasos Ramón planes  con destino al real betis así que  tenemos a los dos primos ya en ADN  futbolero de la familia altimira eh  teniendo en cuenta que un tal entre  comillas Aurelia altimira una una pieza  clave en el fútbol base del Barcelona  por muchísimo tiempo es seguramente  Queen los mejores consejos le ha podido  dar a los dos primos tanto  a sergi como como ades por ahí se  entiende todo un poquito más hoy lo  tenemos como primera opción  es la segunda titularidad consecutiva  porque ya jugó de inicio en el triunfo  del Villarreal en Granada quería correr  El Villarreal pero cuadra Fernández ha  dicho que no por  Mónica precisamente está protesto eso  gabia ahora mismo porque ha señalado el  balón favorable al atletic club de  Bilbao y tiene ya el balón para sacar el  equipo de Ernesto Valverde ahí veis la  jugada la falta del Central del  Villarreal le pitaron falta al defensor  Lombardo del equipo amarillo al suelo  San pelota para el athletic la va a  poner en juego Dani  Vivian Busca opciones el central  Victoriano y de momento no es fácil de  momento no es sencillo asomó entre  líneas oan sancet combina con Eli  Williams otra vez sancet sancet la pone  en la frontal se anima vesga a ver le  pega vga arriba arriba el disparo de  mikel vesga lo tienen clarito clarito  hoy eh los mediocentros de athletic  tanto galarreta como ves totalmente no  quieren un fútbol posicional de llevar  balón derecha izquierda sino eh  finalizar jugada lo antes posible  apareció por primera vez o por segunda  vez Sanz que es un jugador diferencial  en ese tipo de de jugadas abre el  espacio a los jugadores del centr campo  que si dan un un par de pasitos hacia  delante se están plantando en tres  cuartos Y ahí tienen opciones de  finalizar las jugadas Como hizo en  primera instancia ru galarreta y ahora  acaba hacer sanc presionando arriba  athletic y forzando salida poco  confortable de los de pacheta que se  traduce en una nueva recuperación para  el cuadro roj y blanco empieza desde  atrás un SIM acompañado de paredes y de  Vivian opta por el golpeo directo el  portero internacional español a correr  William con ra alol que llega en el  último momento el despeje le cae a Nico  Nico se perfa y le pega Nico arriba otra  del atletic  del entrenador en este caso visitante  que tus hombres de ataque finalicen  todas y cada una de las oportunidades  que les caen a los pies el que no tiene  que estar contento Jose seguramente es  pacheta porque el atleti está llegando a  inmediaciones del área y sobre todo está  finalizando y en situaciones como la que  acabamos de ver de Nico de uno contra  uno no de ponerse el balón a su pierna  buena y lanzar desde media larga  distancia incluso entrando dentro del  área no está del todo bien El Villarreal  hemos hablado de esos datos que  defensivamente no es un muy fiable y yo  creo que el athletic se está dando  cuenta de por dónde están viniendo los  problemas no y los laterales es el la  posición que más Busca el athletic club  y poco balón en el centro del campo poco  balón para galarreta poco balón para  vesga incluso para sancer pero sí mucho  para los William se equivocó iñaki  combina sorlock con Gerard la definición  de sorlock se marcha fuera la acaba de  tener el Villarreal para el empate la  acaba de tener Alexander sorlock sabes  que pasao independientemente de que sea  o no fuera de juego que enseguida  resolvemos porque parecía la situación  muy muy justita Ahí lo vamos a ver  aguanta la pelota Gerard Moreno está  totalmente habilitado el pase va  acompasado al 100% con el desmarque de  sorl Qué sucede que cualquier pérdida  cualquier balón sin propietario sin  destinatario Claro en esa zona de  iniciación para el athletic si le queda  Gerard Moreno a partir de ahí todos son  problemas para el equipo que ha perdido  la pelota es un jugador muy fiable en  ese sentido en el del último pase fíjate  como levantó la cabeza y con tiempo y  con espacio por delante siempre es un  jugador que te va a meter ese buen pase  Fíjate que bien también utilizó el  cuerpo sorl que si algo Tienes ese  cuerpo potente para utilizarlo y Para  ganar los espacios y la finalización fue  muy buena pero no del todo precisa hay  alguien que no se lo está pasando bien  el día de hoy y que se ha llevado la  primera amarilla del partido cuidado se  le nota eh en la cara expresivo Mateo  gavia por esta falta sobre cruceta que  ha provocado la primera amarilla del  partido amarilla más que merecida le  sacan de su posición se está mostrando  eh No muy cómodo en esa salida de  Cuidado cuidado balón para sancet le  pega sancet el disparo iba entre palos  tapó precisamente Mateo gabia intenta  montar el contragolpe El Villarreal con  ese cambio de Carlos Romero no consigue  bajarlo Elías aajo otra vez metiendola  directa vive permanentemente con la  quinta puesta Nico Williams le frenó e  tien capú se le queda se la queda el  Villarreal que tiene que manejar un  condicionante negativo más Desde ya en  el partido de hoy Y es que uno de sus  centrales el que se estaba viendo más  exigido tiene ya amarilla totalmente le  ha sacado varias varias veces de esa  posición de central y se siente incómodo  no quiere dejar dar la vuelta a los  jugadores que actúan en esa posición  normalmente Sanz Incluso el propio vesga  que está en su posición algo adelantado  y lo que hace es utilizar todo el  potencial físico que tiene a su alcance  en este caso o en el último caso fue una  tarjeta amarilla por ese colazo en la  cara no vale nada acordarse de los que  ya no están en la plantilla pero está  costando bastante ocupar la vacante  dejada por el chiquete el poble  Mónica sí la marcha de Pau Francisco  Torres al ason Vila Mateo gavia cuenca y  mandi que ha desaparecido totalmente de  los planes de pacheta era un fijo  habitual para eh que se tiene y ahora  esa falta que señala esa mano que señala  de Alex baena dice que el balón le dio  al codo del rebote y que por tanto es  balón favorable para el club ahí lo  tenemos desde luego no es lo que quiere  hacer baena pero es lo que acaba  ocurriendo exactamente es totalmente  fortuita Porque le da en el pie y luego  en el brazo pero el colegiado lo  entiende Como una falta punible y así la  pita  de la cabeza Carlos Romero también lo  hace Óscar de marcos de primeras capú  para que corra baena por el costado  izquierdo le acompaña en esta Aventura  sorlock Pero qué pasa que zorro tiraba  El desmarque al segundo palo pensando  que la conducción de baena iba a durar  un poquito más y el almeriense no es que  prisa pero pensó que la mejor opción era  que sorot rompiera justo en dirección  opuesta Sí hablamos muchas veces del  timing lo lo que sucedió en la en la  jugada anterior con con Gerard Moreno y  con sorl que el timing fue perfecto y y  y la sincronización del movimiento fue  espectacular a ese pase de Gerard en  esta ocasión fue todo lo contrario no  Uno tiro para un lado y el pase iba  hacia el otro suele Suele suceder en un  deporte que es de muy rápido y de tomar  decisiones continuas y en poco en poco  tiempo estamos cerca ya del Ecuador de  la primera parte ganando el athletic  prácticamente desde el arranque desde  que salieron del vestuario en el minuto  dos marcó iñigo Ruiz de galarreta cómo  respiran en la zona técnica tanto  pacheta como Valverde pues se había  sentado se ha vuelto a levantar manos en  los bolsillos los dos entrenadores pero  no cesan de dar instrucciones silvidos  también muchos eh del burgalés hacia  jugadores algo habitual Nico balón para  sanc sanc sanc la pone para Nico gol  gol del athletic en el  22 gol de Nico Williams es é quien  recupera en zona sensible es él quien  salta consciente de que el toque de  primeras de parejo puede no llegar a  destino y como decíamos hace apenas unos  minutos vive permanentemente con la  quinta marcha puesta no quiere saber  nada del embrague Nico Williams eh  siempre a full siempre a tope se queda  la pelota combina con sancet que no es  un socio cualquiera y el jugador Navarro  se la devuelve para que Nico  completamente solo presente el interior  y duplique la ventaja de su equipo no  hay fuera de juego en ninguno de los  lapsos de las partes complicadas de esta  acción de ataque del athletic gol roji  blanco marca Nico Williams Villarreal 0  athletic Club 2 el error viene en la  salida de balón del Villarreal Y a  partir de ahí todo lo que hace el  athletic está muy bien es muy rápido es  muy preciso está mejor puesto con más  determinación y sancet podía haber  finalizado Sí pero eh le regaló el gol  al que había iniciado esa carrera y esa  determinación para meter este segundo  gol la cara de pacheta lo dice  todo Sí vamos decía que se levantaran  sus jugadores el que se levanta de  alegría era con esa cara veíamos a San y  a Nico Williams que además estrena esta  temporada en liga el jugador que marca  su primer tanto y lo celebraba de esa  forma con esa sonrisa en la cerámica Y  ante uno de los rivales de los mejores  rivales las mejores Víctimas de  precisamente su hermano al que le ha  marcado ya siete goles al Villarreal  hacía más de se meses que no marcaba  Nico Williams con la camiseta del  athletic club qui lo había hecho con la  de la selección española pero es la  primera Diana del curso para el más  joven de los hermanos Williams  aprovechándose de una facilidad  concedida por el Villarreal de aquellas  que no acostumbran a darse Y es que Dani  parejo en una situación de máxima  exigencia en la salida no sea preciso y  no sea capaz de conectar con un  compañero de 100 veces pasa 99 en la que  sí se da Nico Williams lo supo  aprovechar Es raro porque fíjate que  parejo lo que hace es  utilizar un taconazo ahí seguramente  pensando que había un jugador amarillo  detrás de él y es esa jugada tenía una  progresión hacia delante No nada más  lejos de la realidad Porque todo lo que  había alrededor de parejo eran jugadores  del athletic Club y como decimos las  contras suelen ser o deben de ser  rápidas precisas y con la utilización de  los menos jugadores posibles pues esto  es una contra no robar rápido y utilizar  a dos jugadores para finalizar la De qué  manera  Gerard tocando para altimira se detiene  combina con Elías akom otra vez Gerard  viniendo para dentro y observando la  ubicación en el otro costado de Alex  baena baena para Carlos Romero se viene  el centro la pone Romero at tapado iñaki  Williams otra vez a balón parado otra  vez desde la esquina intentará descontar  el equipo de pacheta  [Música]  Sube gabia sube albiol para unirse aot a  capú y a Gerard Moreno todos pendientes  el centro de baena la pone baena se iba  cerrando progresivamente es obligó a  iñaki Williams a echarla por la línea de  fondo otro Corner el segundo consecutivo  para el  Villarreal estaba preparado para lanzar  baena Pero antes podra Fernández tiene  alguna conversación pendiente dentro del  área Sí sí como se enfada eh sorlock que  le ha hecho un gesto de muchísima  protesta con las manos no sé qué le  habrá dicho pero le ha quitado a cuadra  se ha porque ha dicho que  dejara de estar en disputa con el  compañero con el jugador del athletic  club y ahora sigue hablando dialogando  ahora también se metea Gerard Moreno  para poner calma fíjate qué interesante  el marcaje mixto que tienen  defensivamente hay cuatro o cinco  jugadores que tienen posicionado el el  el área pequeña de un Simón pero hay  tres jugadores que están muy  referenciados con los mejores  rematadores de cabeza del del Villarreal  y ahí es donde se produce ese tipo de de  fricciones que que el árbitro no quiere  que vayan  más saca de banda Romero no puede  guardarla zlot Aunque persevera y acaba  recuperando el esférico juega baena para  Gerard Gerard en la frontal Gera para  sorl que busca espacio para el golpeo  sigue sorl completa la apertura llega al  timira le pega al timira desviado el  intento de adrial timira lo intentó lo  probó lo buscó desde la frontal El joven  lateral del  Villarreal incorporándose de manera  sorprendente Pero quedándose para ser  sinceros lejos del objetivo Sí muy lejos  además nadie cortó Esa esa jugada  estaban por ahí Gerard Moreno estaba  sorl pero bueno es eh la segunda mejor  finalización la primera mejor  finalización había sido que terminase en  gol para los intereses del Villarreal la  segunda es finalizar jugada y que no  concienciado en robar Balones en laona  que sea del campo para trazar esas  contas que están comprometiendo  muchísimo al Villarreal defensivamente  luchando por ese balón Williams despeje  Romero se lo quedaa harala que busca un  socio p el balón profundo la espalda de  la zaga no llegó de Marcos si lo hizo  phip  jensen aprovechamos para ver de nuevo la  acción 02 ya se hacía evidente que Mateo  gavia era quien habilitaba aan sanc y a  iñaki Williams pero en todo caso y con  esa referencia con ese elemento gráfico  se hacía o quedaba aún más claro que  estaba en posición legal oan sancet en  esa combinación que se tradujo del  segundo gol del athletic  baena recibe  gabia en horizontal alol otra vez para  Mateo gavia Se ofrece Carlos Romero en  la ba</t>
  </si>
  <si>
    <t>FC Barcelona 3-3 Villarreal CF PARTIDO COMPLETO LALIGA EA SPORTS 2008 09 [Spanish (auto-generated)] [DownloadYoutubeSubtitles.com]</t>
  </si>
  <si>
    <t>Saludos Bienvenidos a una nueva jornada  de la Liga BBVA la liga española la  jornada trigésimo quinta en el Camp Nou  el Barcelona recibe al Villarreal un  Barça que puede proclamarse hoy mismo  campeón de Liga si consigue la victoria  solo le vale ganar el ambiente  extraordinario el de las grandes  ocasiones como no va a ser esta una gran  ocasión para el Barça y para el  barcelonismo ganando el Barça conquista  hoy su décimo noveno título de liga  atrás quedó la temporada  2005-2006 la de la conquista de su  título número 18  en aquel Barcelona de Ronaldinho de  rayar en aquel Barcelona en el que  estaban muchos de los jugadores que hoy  pueden volver a proclamarse campeón de  Liga A falta de tres jornadas con esta  la cuarta el Barcelona puede conquistar  el título pero como decimos tiene que  ganar al Villarreal tras la derrota del  Real Madrid en mestalla ante el Valencia  gran oportunidad Que obviamente tiene  que aprovechar el conjunto azulgrana  teniendo en cuenta el calendario de la  espera aparcar dejar a un lado la liga  puede ser muy importante para el  desenlace final de la temporada en la  que este equipo que dirige Pep Guardiola  puede hacer historia y convertirse en  uno de los cinco equipos en la historia  del fútbol capaces de ganar Liga Copa y  Champions en un mismo año Axel Torres  Saludos bienvenido qué tal Saludos bueno  está todo preparado para una fiesta pero  no podemos olvidar que el Villarreal Se  está jugando también mucho que tienen en  mente el cuarto puesto para meterse en  la que por lo tanto no va a regalar nada  Y que además es uno de los mejores  equipos del Campeonato está haciendo una  segunda vuelta peor que la primera y  bueno el pronóstico sería claramente  favorable al Barça no viendo el  potencial de los dos equipos las  dinámicas además Guardiola no reserva  Nada pensando en la final de copas sino  que quiere matar el Campeonato o que se  defina ya en el día de hoy saca todas  sus estrellas campo grande muy distinto  al Madrigal por todo ello favoritismo  culé pero un gran espectáculo el que nos  espera la verdad es que se hace muy  difícil pensar  seguramente desde la óptica del  aficionado azulgrana que hoy se pueda  escapar la liga pero como muy bien Dice  Axel es una opción una opción muy válida  sobre todo para los jugadores del  Villarreal y los aficionados entre otras  cosas primero porque el Villarreal es un  gran equipo por supuesto y segundo como  bien decía Axel porque es que estos se  están jugando la vida también quieren  jugar  la próxima temporada en la Champions y  ya ven como está la cosa Sevilla y  Valencia apretando de lo lindo el Madrid  que tiene asegurada la segunda Plaza  aquí todavía queda Pues eso Mucha carne  y mucha tela que cortar Y esta tela que  seguramente se va a cortar hoy va a ser  espectacular para unos y para otros el  Barcelona Si gana es campeón El  Villarreal si lo hace si derrota al  Barcelona pues aparte de amagarle El  trago de la liga al menos esta semana  consigue Tres puntos de oro para meterse  en zona Champions por lo tanto todos los  ingredientes para un gran partido en el  momento en el que salen al terreno de  juego los dos equipos el equipo de  Manolo o Manuel pellegrini y el conjunto  de Pep Guardiola todo el mundo en pie  para recibir sobre todo al Barça que  aspira a ser campeón por décimo novena  vez en su historia después de dos años  ganando el Madrid el Barça quiere  recuperar el título  ganó dos veces raizar antes de las dos  ligas consecutivas del Madrid las dos  recientes con capelo y con versuster en  el banquillo Y esta es una gran  oportunidad entre otras cosas porque  esta es la liga de un Barcelona que ha  goleado que ha demostrado una capacidad  arriba espectacular bien atrás también  un equipo muy bien dirigido por  Guardiola que ha recuperado seguramente  bueno Pues en lo anímico a esta  plantilla que el año pasado fue capaz de  perder todos los títulos perder Incluso  en el Bernabéu por una goleada abultada  4-1 y que parecía estar ya muy hundida  Pues bueno el 80% de esa plantilla está  todavía en el Barcelona y tiene la gran  opción de pasar a la historia ganando  tres títulos Este es el 11 del Barça  para este partido Valdés en la portería  Dani Alves Puyol Piqué y a Vidal en  defensa medio campo para turella y a  Xavi que está arriba messieto e Iniesta  un 11 prácticamente calcado al de la  clasificación  en el último suspiro nunca Mejor dicho  vaya Suspiro en la Iniesta para meterse  en la final de la Champions con el gol  de Iniesta en Stanford Bridge como digo  prácticamente el mismo 11 vuelve pujol  de hecho Sigue estando fuera del equipo  thierry Henry pero bueno es un 11 de  garantías evidentemente Axel Eh sí sí es  un 11 bueno Prácticamente solo hay  faltas Márquez y Enric pero pero es un  equipo muy fuerte un equipo que ahora  mismo está haciendo un fútbol fantástico  y bueno decías que es prácticamente el  mismo que en Stanford Bridge Aunque hay  que Resaltar algo muy positivo para este  Barça que es que toure y allá vuelve al  centro del campo donde yo creo que rinde  bastante mejor y llega pujol para  acompañar a Piqué para ser más sólido  atrás el equipo ahí está el 11 del  Villarreal para este partido el equipo  de Manuel pellegrini con Diego López en  la portería defensa para javiventa  Gonzalo godín y capdavila doble pivote  en la media punta arriba el italiano  giuseppe Rossi y el jugador de fuente  radilla joseba llorente Guardiola que  sabe que puede hacer historia de momento  hoy vamos a ver qué le depara el futuro  al joven entrenador del Barcelona ahí  está keita ahí está Rossi partidazo en  el Camp Nou que vamos a disfrutar al  100% con un pellegrini que insisto se  está jugando la vida también en la  Champions y por lo tanto sabe que este  es un partido muy importante tesera  vitieres es el árbitro principal del  partido  Valdés situándose Ya bajo palos mirando  el reloj de shera vities  va a arrancar este partido  correspondiente a la trigésimo quinta  jornada de la Liga BBVA fantástico el  ambiente en el Camp Nou  y el público coreando el nombre que más  ha sonado en los últimos días en las  últimas horas Andrés Iniesta arranca el  partido en el Camp Nou el Barça debe  ganar para ser campeón  primera pelota para el conjunto  azulgrana el Barça con Valdés en la  portería Vidal Piqué puyolia Alves en  defensa medio campo para Xavi turella y  caita arriba Iniesta de todo y Messi El  Villarreal con Diego López bajo palos  David a Gonzalo godín javiventa atrás  con ibagaza Pires eurekania en el  mediocampo Rossi y Oriente en la punta  de ataque toca el balón Iniesta Ahí está  andresito Iniesta metiendo la pelota  dentro del área para la llegada de keita  pudo atrapar finalmente Diego López  zapatazo  de Diego López el envío buscando a  llorente Ahí está protegiendo Piqué para  que pueda atrapar Valdés sin ninguna  duda uno de los héroes de Stanford  Bridge otra vez Valdés él siempre  cuestionado guardameta  azulgrana que con sus intervenciones  evitó males mayores muy mayores diría yo  gritos de Barça Barça en el Camp Nou Ahí  está keita  presionando Pires  balón hacia la banda izquierda para  Erika Vidal el francés tocando para  turella ya el Barça el Barça se hace  dueño ya del balón en este inicio de  partido  [Aplausos]  Piqué diagonal para Vidal  a Vidal metiendo o intentando meter  dentro para Iniesta recibe Andrés  Iniesta control con el pecho de Iniesta  cambio de juego hacia la banda derecha  viene Alves buen control de Alves el  centro de Alves balón dentro  directamente a las manos de Diego López  Bueno creo que es bastante significativo  este arranque de partido El Villarreal  que suele ser un conjunto muy ofensivo  metido atrás ante el empuje y la  intención del Barcelona de tener la  pelota y tenerla y utilizarla con  criterio para llegar tocando se ve muy  metido al equipo enchufadísimo pensando  en que es una cita histórica sin tener  en la cabeza para nada la final de copas  sino que con la idea de solventarlo todo  en el día de hoy Iniesta se mete dentro  del área Iniesta cayó al suelo dice  teseira y tienes que no pasa nada el  balón para Robert Pires que sí acaba  recibiendo la falta de completo  primera incursión de Iniesta vamos a ver  la acción ahí mete el pie  Gonzalo Rodríguez  el argentino quinta temporada en el  Villarreal Sí parece sacar limpia esa  pelota  el balón para cani retrasando para Ariel  ibagaza juega El Villarreal  dos minutos tres ya de la primera mitad  jornada 35 de la Liga BBVA en gol  televisión el Barça quiere ser campeón  debe ganar El Villarreal quiere estar en  la Champions la próxima temporada  también debe ganar  el balón para keita progresando por esa  banda izquierda Se sacó de encima la  presión de joseba llorente juega Iniesta  cambio de juego para Alves  Alves escorando para Messi Ahí va Messi  delante de él tiene a Cani le hizo falta  la pitó de sheira vitienes muy valiente  Alves en este inicio ya ha llegado en  dos ocasiones a tres cuartos de campo  cani es un ejemplo de lo que le está  pasando al Villarreal un futbolista de  ataque defendiendo más que otra cosa a  punto de perder tureya ya  urella ya metiendo en la frontal de  espada a la portería para keita keita  Buscando el pico del área para Iniesta  Iniesta mete dentro para de tono y fuera  de juego sí lo hay  sí lo hay bueno fantástico como siempre  el terreno de juego en muy buenas  condiciones buena temperatura buen  ambiente todos los ingredientes para ver  un buen partido y sobre todo Axel a  pesar de que los adjetivos calificativos  ya los hemos acabado con el fútbol del  Barcelona hoy el rival es un grande sin  ninguna duda en un gran equipo uno de  los mejores en los últimos años en  España sí un equipo que quizá no ha  tenido mucha continuidad en su fútbol  que en algunos partidos le ha faltado  intensidad pero que yo creo que nos ha  brindado algunos momentos brillantes un  equipo de una filosofía parecida en  cuanto al trato de balón a la propuesta  al Barcelona Yo creo que un poco más  lento bastante más lento en el fútbol  combinativo pero sí que adelanta la  línea que utiliza muchos jugadores de  toque que las medias puntas a veces pues  no las pone por el centro sino que las  sitúa en banda como hace el Barça con  Iniesta por lo tanto un duelo de entre  dos técnicos muy atrevidos balón para  Messi Messi para Xavi  Xavi golpeando para Dani Alves Se ofrece  de nuevo Xavi Hernández vemos ahí que ya  tenía dos jugadores del Villarreal muy  encima  [Aplausos]  vuelve a corear el nombre de Barça Barça  el público del Camp no para animar a los  suyos Pires se lleva la pelota el  francés quería cambiar de juego corto  Piqué viene Iniesta Xavi  para Messi Messi para Iniesta tocó con  el exterior para devolvérsela al  argentino y el balón para keita que está  buscando la subida de a Vidal  el Barcelona manteniendo la posesión en  este inicio de partido neto tocando de  primeras para Messi Messi para esto todo  de espalda la portería  oxigena para Alves la bajó con el pecho  vamos a ver si dispara o centra el  centro el remate madre mía el remate a  bocajarro de todo se le fue la pelota a  la derecha de la portería de López que  buen centro metió Daniel Alves una de  sus especialidades al segundo palo  donde llegó esto vemos que todo está  ubicado prácticamente como extremo  izquierdo en esta jugada  y por lo tanto el que lo marca es  javiventa el lateral derecho del equipo  contrario gana totalmente la posición  esto pero su remate se va por muy  poquito ahí veíamos a chicky Style  el director deportivo de este Fútbol  Club Barcelona turella ya minutos seis  para siete de la primera mitad no  disparó entre los tres palos pero sí fue  la primera llegada seria del Barça el  disparo de tole pegó mal Samuel le toque  se encontró ese balón a bocajarro  delante de la portería de Diego López  jugando Javi venta el asturiano en ese  lateral derecho  zapatazo de Gonzalo Rodríguez se va a  perder la pelota por la banda Guardiola  que tiene en el banquillo a pinto bojan  busquets silviño Cáceres y Edith Johnson  al lado de su segundo Tito vilanova vean  que espectáculo fantástico lleno hasta  arriba el Camp Nou  Sí sí todo el mundo quiere estar  presente no en la fiesta de la liga y  este hombre quiere que esto no sea una  fiesta sino que se demore una semana más  la celebración del Barcelona es un poco  extraña la sensación que tiene de tener  el Villarreal hoy  Pero bueno Tiene que estar metidos en su  tarea no No dejarse llevar por el  ambiente por lo que hay Y aunque el  partido es muy difícil ser conscientes  de que tienen sus opciones  balón para Vidal y a Vidal para Puyol Sí  porque se han dado casos en la historia  no del Barcelona de otros clubes en los  que en el partido en el que te juegas la  liga en casa el rival Quizá en ese  momento nos está jugando nada No Y ahí  sí que se habla un poquito bueno del  invitado de lujo en esa final no como si  fuera un torneo Y tú invitaras a un  equipo pero en el caso de hoy insistimos  El Villarreal está presionado porque han  ganado el Valencia y el Sevilla que son  sus rivales y sabe el Atlético de Madrid  tiene partido en casa y que también lo  puede ganar no entonces pues si pierde  hoy El Villarreal Casi casi y se queda  sin opciones de ser cuarto dice adiós a  la Champions para ellos es el partido  más importante de la temporada  ha rechazado la pelota Gonzalo Rodríguez  se va a perder por la banda de nuevo y  va a sacar de banda el Barcelona vemos  ahí a Guardiola de pie viviendo ya  intensamente este partido de la jornada  trigésimo quinta cuando acabe el partido  le quedarán tres a Barcelona y  Villarreal  [Aplausos]  ahí está jugando Puyol el Barça con una  ventaja de siete puntos sobre el Madrid  quiere ganar para ponerse con diez y  cerrar la liga quedarían nueve en juego  y el Barcelona ya tendría 10 de ventaja  Iniesta  apertura hacia la banda izquierda buena  para Vidal a Vidal no estaban fuera de  juegos no lo marcó el árbitro al menos  el centro vamos a ver a Xavi el remate  ha arrojado el palo derecho de la  portería de Diego López se equivoca ahí  Creo que escape de Vila  cuando ataca ese balón y mide mal y  permite a Xavi controlarlo ya  orientándose hacia el disparo vamos a  verlo ahí otra acción muy buena del  Barça y a Vidal mete un gran centro se  le suele criticar que no es muy  irregular técnicamente y vemos Qué mal  está cap devila tiene que salir Luego al  otro Central  es cani Scanner que va por él y Xavi en  un disparo desde fuera cruzado que  vuelve a estar muy cerca del gol ya dos  ocasiones bastante claras para el Barça  en 10 minutos el partido es un monólogo  ni se ha acercado El Villarreal  que por ahora no tiene fútbol para  contrarrestar lo que tiene enfrente  sexto en la tabla con 56 puntos no con  55 15 victorias 10 empates y nueve  derrotas  Casi 11 de la primera mitad dos disparos  no entre los tres palos pero cerquita el  de Toa bocajarro en el 6 El de Xavi  rozando el palo derecho en el 9  va a poner la pelota en juego Valdés en  el banquillo con Manuel pellegrini Viera  nihat Bruno Matías Fernández Fuentes y  Ángel  sorprende desde luego que haya optado  por ibagaza para jugar al lado de guren  hoy en un partido tan complicado no es  un doble pivote defensivo solo hay un  cinco se va keita queita está dentro del  área del remate gol gol gol gol gol gol  gol gol gol gol gol gol gol gol gol gol  gol gol gol gol gol  vaya golazo de keita vaya golazo de  keita que quiere escuchar a la afición  del Barça porque esto es digno de un  gran delantero vaya zapatazo terrible de  keita no parecía no parecía que pudiera  sorprender keita que nos está  demostrando que tiene mucho gol este año  con el Barcelona qué tremendo zapatazo  para marcar el primero del partido Pues  sí un key tal que conocíamos en Sevilla  como un chutador excelente desde  distancia en Barcelona no lo habíamos  visto tanto y aparecen el partido que va  a pasar a la historia para marcar  un gol extraordinario aunque con un poco  de suerte porque va Gonzalo al suelo  desvía ligeramente la trayectoria y es  lo que logra que el balón dibuje esa  parábola imposible para Diego López el  gol está en consonancia con el partido  solo atacaba el Barça había generado ya  dos a la tercera se pone 1-0 arriba  tiene que descartar el Villarreal porque  si no no tendrá ninguna posibilidad de  puntuar marcó en el 12 keita Es cierto  que luego lo vimos en la repetición un  poquito el balón sale rebotado de la  pierna del marcador Pero eso no no le  quita mérito al tremendo zapatazo de  keita que circulaba con una cierta  tranquilidad y parecía que lo que iba a  hacer era encarar la salida de Diego  López pero pero no no se atrevió a darle  desde ahí y marcar un golazo que pone al  Barcelona con este uno a cero y ahora  mismo le convierte en campeón de la liga  ojo a la réplica del Villarreal balón  dentro del área se revuelve cap de Vila  el centro de capdevila directamente las  manos de Valdés bueno se anima al  Villarreal sale de la Cueva justo  después de encajar este 1-0 con una  incorporación de su lateral ofensivo el  más ofensivo de los dos Joan capdevila  otro balón que quería meter dentro del  área Xavi para samuleto el Barcelona ha  conseguido seguramente lo más complicado  que casi siempre en un partido es bueno  pues meter el primero lo antes posible  por aquello de la presión de  atascarse pero como bien decías Axel  bueno monólogo absoluto que  ha acabado con este gol de momento vamos  a ver si el Barcelona es capaz de marcar  alguno más o si realmente responde El  Villarreal buena jugada de Messi  apertura hacia la banda derecha buscando  Alves le sale captavila el centro de  Alves está solo Messi la quería meter de  volea Tal como venía con la zurda era  muy difícil con el interior pero  finalmente rechazó la defensa del  Villarreal parece evidente que el Barça  quiere cerrar la liga con una actuación  que esté a la altura de lo que ha  mostrado durante la temporada no busca  solo el resultado que finiquito el  Campeonato sino que busca una actuación  que demuestre que es el equipo más  brillante de este torneo balón para  Alves retrasa para Valdés fiesta  absoluta en el Camp Nou a pesar de que  estamos todavía a medio minuto del  primer cuarto de Hora de partido  no pudo marcharse ni de javiventa ni de  Gonzalo Rodríguez se lleva el balón  Pires ahí está el francés  tocando de nuevo para Ja y venta  casi 15 de la primera en gol televisión  disfrutando de esta trigésimo quinta  jornada de la Liga BBVA el Barcelona  ganando 1 a 0 gracias al gol de keita  Dávila cortó de cabeza turella ya se  lleva el balón Messi le acompaña Xavi  sigue Messi la está pidiendo Andrés  Iniesta se entretuvo demasiado Messi  pero el Barça no tiene problemas para  seguir progresando Iniesta Xavi Messi a  punto de perder acaba perdiendo a punto  de cometer Falta ahora moviendo bien la  pelota el submarino amarillo ha  recuperado de nuevo Messi se lleva la  pelota a la argentino le está agarrando  le estaba agarrando Sebastián eguren  el uruguayo y el balón finalmente para  el Barça  decíamos justo antes de este gol de save  duqueita que nos había extrañado  bastante que hubiera elegido  a iba gaza para acompañar a eguren en el  doble pivote el técnico del Villarreal  probablemente un jugador más de  contención como Bruno habría más  opciones de haber optado por un  planteamiento más defensivo que era el  que todos esperábamos en el equipo  amarillo el planteamiento no es  defensivo pero el propio Barça Echa para  atrás a este Villarreal  ahí está jugando Ja y venta El  Villarreal que intenta tener un poquito  más de Posesión después del gol de keita  en el 12 pero de momento sin llegar a la  portería de Valdés pero sí es cierto que  ha ganado un poquito de protagonismo con  el balón el conjunto de Manuel  pellegrini  ahí estaba moviendo la pelota Rosi el  balón centrado rechazó la defensa  se la lleva Xavi  cambio de juego de Xavi buscando la  contra de Iniesta va solo Iniesta le  acompaña de todo van dos para cuatro por  el centro Iniesta buen regate de Iniesta  no cayó al suelo y le pitaron falta a  Andrés Iniesta  dice Buren que no  pues es una falta peligrosísima  favorable al Barcelona  [Aplausos]  vamos a ver la acción de nuevo  [Aplausos]  clarísima  le da en los dos pies no en uno en los  dos entra Gonzalo muy fuerte por delante  la única forma Quizá ahora mismo de  parar a un Andrés Iniesta motivadísimo  que en conducción es un futbolista letal  le faltaba el disparo Le faltaba la  pegada pero en Stanford Bridge se  licenció  Bueno pues ahí está la falta camino del  18 cerca del balón un auténtico maestro  en Balones en la frontal del área como  Xavi Hernández que le va a pegar  seguramente  camino del 18 Ahí está Xavi Hernández  con la diestra preparada  va a golpear Xavi el balón de Xavi  rebotó en la Barrera y se perdió por la  banda  [Aplausos]  va a sacar de banda el Barcelona  que está ganando gracias al gol de keita  en el 12 de la primera mitad balón   para Piqué entrando poco en  juego de momento no es necesario ver a  Piqué está llegando mucho El Villarreal  Alves para Messi Messi para Alves Ahí  está Alves va a llegar Alves No no va a  llegar porque esa pelota se perdió por  línea de fondo  vemos ahí la acción no estás anterior en  la que Messi  y bueno golpeó en el brazo  ese balón sí sí sí sí el remate de Messi  lo que pasa es que es involuntario y  además yo creo que tiene el brazo  bastante pegado al cuerpo pero es una  acción discutible y que no se discutió  demasiado en directo eh No ni el propio  Messi pidió penalti pero sí a dio la  sensación de que podía ser irregular el  despeje del jugador del Villarreal ha  ganado una falta el Villarreal en esa  banda izquierda fíjate donde pone la  línea el Barça  fuera del área defiende esta jugada al  Barça  balón colgado dentro Valdés acaba  atrapando en dos tiempos se le escapó no  sé si Valdez pensaba que el árbitro  pitaría falta  me ha quedado tendida en el suelo keita  que se va a levantar  vamos a ver si debe ser atendido o no  pero en todo caso el juego interrumpido  en el Camp Nou tenemos ahí el balón de  nuevo colgado hacia el segundo palo  y Valdez que acaba atrapando en dos  tiempos  vaya  zurdazo de keita para marcar el gol de  momento de la Victoria del Barça  [Aplausos]  va a sacar de banda el conjunto de Pep  Guardiola ahí veíamos al chileno Manuel  pellegrini quinta temporada en el  Villarreal ante Guardiola primera  temporada  en el primer equipo del Fútbol Club  Barcelona  hace justamente un año Guardiola Axel  estaba jugando se la vida entre comillas  para poder subir al segundo equipo del  Barça a la segunda división B Sí sí  estaba en tercera y a punto de disputar  ese playoff de ascenso  recuerdo que ya en ese momento ya se  sabía que Guardiola iba a ser técnico  del primer equipo del Barça y bueno  ahora lo contamos fuera de todo está  dentro del área se ha molesto va a  intentar el remate la pelota para  Iniesta fuera  reclama saque de esquina Iniesta porque  tocó la pelota en un jugador del  Villarreal parece  y bueno Samuel le toque está un poquito  peleado con el gol últimamente no es  cierto que ha tenido que sacrificarse un  poquito más para el juego colectivo  sobre todo en el último partido en el  Bernabéu Pero quizá en Stanford Bridge  tampoco le dimos demasiado fino  [Aplausos]  [Aplausos]  Ahí está joseba llorente  jugada rapidísima  muy buena jugada Cómo aguanta hasta el  momento preciso para dar el pase  estaba conduciendo no a toda velocidad  el futbolista del Villarreal ahí lo  veremos y bagaza ahí espera Mira el  momento preciso y cuando ya le ha  Doblado cuando ya está por delante del  Pepe Rossi le manda la asistencia y este  que es un privilegiado de primeras la  pone en el segundo palo para la llegada  de Rossi puede haber alguna duda sobre  la posición de llorente la acción es muy  rápida muy difícil para el árbitro  asistente pero el Villarreal en su  primera llegada empata y muestra su  categoría en ataque décimo quinto gol de  joseba llorente en esta liga con el  Villarreal después de haber hecho una  temporada extraordinaria la pasada  campaña con El Valladolid el balón para  el Barcelona dentro del área Ahí está  Samuel todo de espalda había fuera de  juego del Camerún es  minuto 22 Bueno pues ha sorprendido El  Villarreal esto lo va a tener que seguir  luchando el Barcelona ya hemos dicho en  el inicio de la retransmisión que el  rival de hoy no es el rival de algunas  temporadas en las que el Barcelona ha  ganado la liga en casa equipos que ya no  tenían nada que jugarse y que quizá Pues  bueno habían desconectado no  quitas el pie del acelerador te puede el  ambiente El Villarreal Hoy está muy  metido en el partido porque quiere jugar  la próxima temporada la Liga de  Campeones y necesita ganar  balón para Pires en el medio campo  escorando la pelota hacia la banda  izquierda  marcó Kate en el 12 empató y Oriente en  el 22 uno a uno  es el décimo gol de joseba llorente esta  temporada  lejos de sus cifras en El Valladolid  cuando consiguió 17  [Música]  [Aplausos]  habíamos dicho 14 efectivamente el que  tiene 14 es el otro llorente Fernando  y como muy bien dices y habíamos  apuntado antes Bueno lo del año pasado  fue realmente fantástico No de hecho es  lo que  le hace ir a un equipo grande ahora como  es el Villarreal no sus números en El  Valladolid Sí además es el tercer gol en  cuatro partidos para el Oriente está  bastante enchufado en este tramo final  de campeonato formando pareja con Rossi  tiene varias opciones pellegrini arriba  pero yo creo que esta combinación es la  mejor que puede hacer lorente Rossi  aunque nihat también es un jugador de  muy buenas condiciones y no olvidemos  Axel marcando goles en la Champions  también joseba esta temporada Y eso le  recuerdo uno que ahora no sé exactamente  cuál pero muy importante con una  celebración fantástica de joseba Bueno  de hecho creo que en un partido incluso  metió tres no sé si  si marcó tres ante el albor que el  partido de la liguilla pero el realmente  importante de tú dices es el del campo  del panathinaikos  que fue decisivo era el 12 las  eliminatorias estaba empatada  Bueno pues estamos viendo ahí la rabia  Con qué vehemencia el jugador de fuentes  rabia  pues haciendo un poquito de honor a su a  su pueblo de nacimiento con rabia con  mucha rabia celebrando ese gol  sabe que hoy no es el mejor escenario  para para meter un gol para ganar ante  un Barcelona que se está jugando la liga  o mejor dicho que quiere celebrar la  liga que es muy distinto a jugársela  camino ya de la media hora de esta  primera mitad Iniesta  el árbitro dice que va a ser saque de  banda para el Villarreal Barça que quizá  ha bajado un poquito ese dominio inicial  ahora intentaba combinar  pelota atrás Alves el balón para cani  atrás para el despeje de capdevila viene  Piqué levanta la pelota control de Alves  que acaba perdiendo ante cani se lleva  el balón Cani  le sale al paso Piqué apertura para  Ariel ibagaza y bagaza que quiere  centrar el centro el remate al palo ha  tenido que meter el pie gayta para  evitar el segundo del Villarreal bueno  otra muy buena acción en la que el  Villarreal con mucho intercambio de  posiciones porque entra por el carril  central ibagaza cani también actuando  por otra posición  no son fijos los puestos en el  Villarreal  y se trata de eso de moverse mucho para  desorientar al rival ahora lo lograron  ante el Barça  Bueno pues de momento el Barcelona tal  como está la cosa en el marcador no  sería campeón de Liga y Bueno la verdad  es que Valdés recibiendo el apoyo de  esos aficionados gran parada suya es él  el que la rebota contra el poste Qué  gran ocasión para el Villarreal de  meterse con ese uno a dos ha habido  falta  está un poquito descolocado el Barcelona  ahora en esta fase de la primera mitad  vamos a ver de nuevo la acción el centro  con la zurda de Ariel ibagaza y ese  remate a bocajarro maravilloso en  plancha de Rossi  ahí vemos cómo saluda rossia a Valdés  recupera la pelota el Barcelona Xavi  pierde de nuevo el medio campo del Barça  tiene que salir Valdés para acabar  rechazando la pelota con pierna derecha  [Aplausos]  ha perdido un poquito de lucidez en el  juego el Barça  si no está no está ahora mismo el equipo  como en los primeros 10 minutos que  fueron los mejores El Villarreal Se lo  ha creído tras el 1-0  luego en la segunda que llega la manda  al poste o sea ve que le puede hacer  daño no que su fútbol es bastante  propicio para  buscar huecos ante este Barcelona que es  un equipo que deja bastantes espacios  una característica común de todos los  conjuntos ofensivos  y sobre todo buscando la espalda de  Alves antes hemos visto como El bagazo  como Rossi sobre todo caen a esa banda  [Música]  saca de banda El Villarreal balón para  Rossi  Rossi empujó a Alves el árbitro no Pita  nada balón dentro del área de Rosi  amando y bagaza colgando hacia el  segundo palo  intentaba el control cani se la lleva  Puyol Puyol a punto de recibir falta  Puyol retrasando el balón sigue Puyol  que acaba recibiendo la falta de Robert  Pires  a todo eso había quedado tendido en el  suelo Dani Alves  en esta acción con Rossi  bueno Recibe un golpe con el codo  [Aplausos]  ahí está teseira vitienes  y el Barça que pone la pelota ya en  circulación  minuto 30 prácticamente de esta primera  mitad marcó Kate en el 12 empató Rossi  en el 26  el día que el Barça puede ser campeón de  Liga necesita ganar  otro envío largo de un Villarreal que va  jugando descaradamente de menos a más en  este partido se lleva la pelota  Messi bastante inédito en este primer  tiempo todo para Messi vean hasta cuatro  jugadores balón en profundidad para todo  está dentro amagando ese amuleto eto e  todo complicándose mucho la vida y  ganando un saque de esquina bueno godín  había salido hasta tres cuartos de campo  para robar un balón lo hizo muy bien  pero luego el Barça consiguió de nuevo  la posesión y intentó aprovechar ese  hueco Aunque el uruguayo volvió muy  deprisa  primer córner favorable al Barça golpea  con la pierna derecha Xavi balón dentro  del área viene Messi lo hace Alves otro  despeje para que el Villarreal quiera  salir a la contra  acaba robando Alves Alves para Xavi se  la puso muy cortita y no llegó Xavi otro  balón largo hay fuera de juego  Y eso Debería ser tarjeta amarilla para  Rossi  veremos si se la muestra al italiano  compañero Por cierto de Gerard Piqué en  el Manchester United  llegaron casi juntos  Pues todos los no se la enseñó había  pitado ya el árbitro y disparó a  portería Rossi otro balón en profundidad  y otro fuera de juego de Tom no está  jugando rápido el Barça en esa zona de  tres cuartos como  nos tiene acostumbrados y bueno está  buscando mucho esos balones largos en  los que está cayendo en fuera de juego  muchas veces se totó no es exactamente  el juego que más le gusta al Barcelona  pero eso significa que está encontrando  dificultades en el medio campo para  mover la pelota el equipo de Pep  Guardiola  hombre no está nada mal el medio campo  del Villarreal No no es un centro del  campo sobre todo de elegancia pura no y  de gente inteligente con el balón en los  pies  ecuren es un poquito el que pone el  equilibrio el jugador más físico más  agresivo más táctico  entendiéndolo de táctico desde un punto  de vista defensivo ahí lo vemos es el  único de esa línea de cuatro que está  ahora unos metros y buscando  no dejar metros Andrés Iniesta  balón baratoria y allá apertura hacia la  banda derecha para Piqué  escorando para Alves  todo por el centro Messi de nuevo por  detrás del delantero centro Iniesta a la  izquierda  y prácticamente de extremo Alves de  hecho el gol viene de una situación en  la que Alves está muy adelantado y luego  no lo hace mucho sol cuando ataca es un  334 o sea es y qué pasa se abre un  poquito la derecha para para proteger  esa zona que ha dejado libre Alves Alves  ya es extremo puro y Messi se va al  centro unos metros por detrás de  samueleto para jugar casi de enganche  ha habido falta de Gonzalo Rodríguez  sobre keita una buena oportunidad para  el Barcelona en esta quinta falta  acometida por el conjunto de Manuel  pellegrini 33 de la primera  empate a uno en el Camp Nou  viviendo esta jornada de la Liga BBVA en  gol televisión el golpeo de balón de  Xavi tiene que rechazar Diego López  recoge la pelota Pires  buscando a capdevila saliendo rápido a  la contra El Villarreal Se anticipó  finalmente a Vidal ha habido falta  sobre el francés  [Aplausos]  habemos la falta clarísima  de javiventa  a Vidal que estaba muy lejos de su zona  de influencia bueno y venta también no  Sí claro lo había práctica</t>
  </si>
  <si>
    <t>FC Barcelona vs Real Madrid (1-3) 2020 2021 PARTIDO COMPLETO [Spanish (auto-generated)] [DownloadYoutubeSubtitles.com]</t>
  </si>
  <si>
    <t>bienvenidos a la transmisión de este  partido no es un día cualquiera' hoy  toca clásico sin público es cierto es  una pena pero es un clásico y esto no lo  cambia absolutamente nadie de escenario  magnífico el estadio del campo cuatro de  la tarde hora española con una muy buena  temperatura con el terreno de juego en  perfectas condiciones y con dos equipos  que no llegan de la mejor forma posible  y cuando resultados y en cuanto al  último partido pues mejor el barça  porque ganó el peor en madrid porque  perdió y anna tanto por perder sino por  la imagen que ofreció en aquella primera  mitad disputada en el alfredo di stéfano  por tanto un partido con muchas  cuestiones a comentar con muchas  cuestiones a analizar que va a paralizar  independientemente de la materia el  planeta tierra futbolístico y que va a  disputarse en breve  muy valiente su primer  clásico como entrenador va a meter a  pedir en el once titular y va a sentar  antoine griezmann lo había dicho en la  rueda de prensa previa hablaba de  rendimiento y en este caso el  rendimiento de pedrés superior al de  antoine griezmann en el real madrid pues  finalmente bajó sin edición con vinicios  con benzema con marco ascensión no lo va  a hacer con isco el rendimiento también  es clave para el equipo de zinedine  zidane que no conoce lo que es perder  como entrenador un clásico y que quiere  reforzar su idea evidentemente en el  partido en el partido de hoy para saltar  los jugadores al terreno de juegos  suenan las notas del himno del barça  saludamos a nuestros comentaristas ángel  collar ya luís vía luís díaz y ángel  cuéllar compañeros que tal como estáis  buenas tardes qué tal buenas tardes  jordi muy buenas tardes your digital  bueno pues salta al terreno del juego a  los jugadores de uno y otro equipo  precioso el plano volando desde el  helicóptero desde el drone a vista de  pájaro en este partido  por lo que se refiere al barça ángel qué  sensaciones tienes bueno pues se tiene  de hacerlo bien en europa  tiene que darle continuidad a eso rara  vez nos vamos a encontrar un clásico  como éste jordi con dos equipos que  vengan de perder en liga que tienen una  posición en la tabla tan complicada  bueno yo creo que el pasado tiene una  oportunidad como siempre lo es un  clásico para para poder dar un golpe de  efecto y bueno y realmente  a mostrarse como todo el mundo pero no  quería que el barça de ese 50 la 10/11  en el que en el que bueno cooperativa  ente estos equipos están llevaba como  andar la siguiente década con fíjate un  poco la el nivel de evalúen el de en  general que hay de del bueno de estos  dos equipos ahora mismo no entonces  vamos a ver qué nos encontramos hoy  ahora estoy con louis media ahí tienes  ángel el once titular del fc barcelona  con a su fanático pedro en el once  titular ahí tenemos al chaval que  derrocha humildad y clase a partes  iguales en cuanto al dibujo es  exactamente igual lo que ya nos tiene  acostumbrado ronald kumán confía en él y  es en lo que cree y también sus  jugadores y bueno y aparece este baby  boom con ese con esa apuesta arriesgada  valiente y meritocrática podemos decir  alguna manera lloré porque desde luego  echaba se ha metido a mí me encantó el  día del getafe estuvo fenomenal y no me  parece descabellado que lo haga pero  vaya a partido en el que se la juega a  ronald koeman como siempre decimos es el  que conoce mejor a su jugador en el  estado de forma en el que están y aquí  vemos al chico que veremos a ver cómo se  muestra valiente de ronald woodman en el  real madrid con la presencia de karim  benzema jugador tremendamente importante  y sobre todo con vamos a hay un real  madrid con ramos y otros sin ramos y  este es el once luis villa tus  sensaciones bueno vamos a ver al madrid  más más fiable al plana al equipo  titular posiblemente la sorpresa para mí  es que no jueguen modric que juegue que  juega sense yo creo que vamos a ver al  madrid más enchufado hemos visto al  madrid los dos últimos partidos en los  que le ha costado muchísimo no ha estado  bien ha jugado dos malos partidos pero  dijo el clásico  juega contra el rival de toda la vida  vamos a ver al madrid más enchufado al  madrid más práctico al que el término  ahora temporada pasada siendo muy fiable  quizás costándole marcar pero siendo un  equipo muy compacto siendo un equipo  solidario que se defendió bien y yo creo  que vamos a ver vamos a ver esta tarde a  este real madrid veíamos ahí el trofeo  que le entrega la liga enchufo a ti como  el embi pie  los últimos partidos del último mes en  competición y el partido que va a  arrancar va a ser el real madrid el  equipo que ponga el balón en circulación  a la derecha de la imagen a la izquierda  el fc barcelona que pierde evidentemente  el factor campo en el día de hoy primer  clásico en la historia que se va a  disputar la sin público pero es lo que  hay es lo que tenemos que hacer y es a  lo que se deben acostumbrar ahora mismo  los jugadores tanto del barça como del  real madrid y también evidentemente  martínez munuera los dos técnicos tanto  ronald koeman como zinedine a la ciudad  debuta como entrenador del fc barcelona  en un clásico el técnico ahora después  nos vamos al lío porque va a empezar con  puntualidad el silbato de partir de por  ahora que suena arranca el clásico  suerte para el barça suerte para el  madrid también para martínez munuera y  sánchez martínez que van a dirigir desde  el verde del estadi el que apagó y  también desde el barra este partido que  acaba de arrancar como podéis apreciar  luz del sol  25 grados de temperatura en el clásico  en la ciudad condal en barcelona desde  barcelona para él con este primer ataque  del real madrid desde la zona de  cobertura se lo toma con calma de  momento el equipo blanco hoy como  tortilla luis villa sin luka modric  tenemos a vendía en su posición natural  de como la champions el otro día que él  jugó en la posición de lateral derecho  vemos al barça que presiona pero que  tampoco está saliendo a saco a por la  recuperación del balón y acumula una  posición muy larga de momento el real  madrid louis si no quieres perder el  balón sobre todo teniendo en cuenta que  el barcelona tampoco en esta acción de  una presión agresiva va a querer tener  la posesión del balón controlar no  perder sobre todo lo que no tiene que  hacer madrid es perder en zonas de  riesgo porque sabe que el frente de  ataque del barcelona segundo te puedas  perder te puede quedar te puede crear  muchos problemas si de momento el madrid  controlando la posesión sin ser agresivo  el  barcelona en la presión  con trabajo finalmente y se va don lee y  vamos a ver cómo sale desde su propia  parcela el fc barcelona con frankie  station encuentra leganés y en la zona  ancha del terreno de juego es el clásico  no es fútbol es la liga barça 0 real  madrid 0 ahí tenemos la ser señores en  su posición natural y el primer balón  que toca pedro con tan sólo 17 años  disputando es un sueño cumplido su  primer clásico vemos al ser niño 6 que  es el primer jugador estadounidense  norteamericano disputar un partido de  estas características jordi alba hacia  la izquierda para la movilidad de  coutinho el barça también controlando la  situación intentando no perder el balón  ángel en estos primeros compases si le  están dando los dos equipos intentando  darle mucho sentido  hay una situación  peculiar un poco diferente no la  esperábamos y es que estamos viendo a  pedir y tirado aquí a banda derecha  vemos a coutinho tira un poquito a banda  izquierda a leo haciendo un poquito de  mediapunta en esa posición por detrás ya  su faz y un poquito más adelantado vemos  que la salida de balón se ponen digamos  los dos tanto leo como anne schuchat y  en un 1-4-4-2 y esa primera línea parece  que la está superando con claridad el  real madrid vamos a ver si esto sigue  así o por el contrario aumenta el punto  s de depresión porque es una seña de  identidad del barça no bueno pues ahí  tenemos ya los primeros matices tácticos  del partido tenemos al ronald koeman  disputó hasta 14 clásicos con la  camiseta del fc barcelona y es el  primero como entrenador cuando casemiro  entregando el cuero transfer del equipo  blanco juega darle a nadie que tiene un  partido más de momento hasta ahora en la  liga perdida de balón de casemiro la  había recuperado coutinho juega busque  de sus que tenga el cuero para messi  messi abre para su fácil fácil la  comunicación compense ha llegado  finalmente raphael varanne  providencial para evitar el remate del  evento y la primera corrección de  raphael varanne el madrid de chufa de  defensa intenta salir ahora por el  flanco izquierdo con toni kroos luiz  sobre todo tiene que tener mucho cuidado  el real madrid no estaba con tanto ángel  le acumula mucha gente por dentro fíjate  que coutinho para ti tengo la sensación  de que acá para cambiar la posición a  ver si vas jugando por dentro pedro es  un jugador que no le iba a dar la  amplitud la amplitud en el campo a la  hora de jugar se la va a dar al va en  ataque y se la va a artes entonces va a  meter mucha gente por dentro y va a  tener que intentar estar muy centrado  tanto valverde cross cuidado porque  acaba llegando finalmente ahí para  trabajos evaluación problemas a su fácil  guardameta courtois si le comentaba que  tiene que intentar cerrar los pasillos  interiores casemiro valverde coros  porque hay el barcelona va a intentar  intentar combinar por dentro  karim benzema para inicios el primer  balón que toca lo detecta a sergio de  esta tónica más con él fuera guardia  madrid cuatro minutos de la primera  parte del momento tremendamente  equilibrado sin oportunidades una  llegada de leo messi es abortada en este  caso por el buen hacer de el hombre que  lleva el balón para el equipo blanco  rafael banal no intentado inicios hay  por el lado izquierdo anteriormente fin  de valverde hay un real madrid con ramón  su otro real madrid sin ramos sigue  acumulando posesión el equipo blanco ves  y lidera ahora la presión una presión no  tan intensa como hemos visto en otro  tipo de partidos evidentemente ahí se  nota la importancia del rival juega  karim benzema se busca la vida por el  flanco derecho seguimos adelante cinco  metros es buenas buenas buenas  [Aplausos]  [Música]  del charro valor  el charrúa acaba de marcar las delicias  la primera llegada del rey y la  presencia de valores de todo campista  que defienda la camiseta del equipo  blanco para recibir el balón dentro del  área y para no perdonar el real madrid  de zidane que se reivindica contra el  disco de golazo de fútbol  barça 0 marca valverde real madrid 1  qué difícil es detectar a los jugadores  que llegan de segunda línea muy  pendientes del inglés y piqué del  movimiento de vence para arrastrar a los  dos quizás  y que demasiado cerca de la ingle en la  cobertura tendría que haber espera un  poquito más  en la posibilidad de que pudiera haber  entrar esta situación valverde segunda  línea pero como ha roto en segunda línea  y como ha aparecido por ese carril  central y bueno lo que comentamos ese  tipo de jugador de área área en el caso  de valverde es un jugador que es muy  complicado detectar si viene de segunda  línea  un auténtico todocampista marcó asensio  a llevándose el balón este tipo de  partidos si alguien no lo tenía claro  nada tiene que ver normalmente como se  llega a este partido son otra historia  es otro fútbol no es fútbol es la liga  es el clásico y el real madrid está  vencido está ahora mismo con el golazo  de fe de valverde en el caisse coliseo  blaugrana ángel cuéllar con un auténtico  golazo decide volver de absolutamente  cuando pueda contestó me por dentro esos  centrocampistas tienen obligación de  llegar  como llega ahora de inicios con el  exterior benzema para el inicios puede  ser el cero  porque el inicio se acaba rematando el  balón a las nubes pero volvemos a ver  esa superioridad del equipo blanco si le  ha sentado el gol le ha sentado muy bien  está más firme en el terreno de juego  aquí vemos esta pared de inicio que en  el control se le quita el gol en ese mal  control le quita la posibilidad de hacer  gol pero efectivamente vemos al madrid  bueno muy bien es muy complicado un  equipo de la envergadura del madrid se  vaya a tres partidos seguidos perdiendo  es muy difícil pero bueno hay partido  hay que jugarlo todavía pero ha empezado  muy bien esa es la realidad en marcha  como decimos en esa primera línea  acosadores no consigue fijar bien la  salida de balón del real madrid y  después lo que decía luis algo muy  importante que bien entiende benzema los  espacios entre líneas y como ha  conseguido contactar con lo que decíamos  al principio un gran llegado fíjate cómo  aparece y los jugadores que aparecen que  llegan son mucho más difíciles de  detectar y la definición es sublime es  un no es un gran gol benzema  merece un monumento en la casa blanca  jugador que aparte de los de los goles  que marcan sobre todo como hace rendir  al resto de sus compañeros es una  jugadora excepcional en ese sentido la  influencia en el juego definitiva con el  barça que busca la reacción con jordi  alba vamos a ver si en fuera de juego  parece que no  [Música]  sufren su tercer clásico se come tengo  viscosa dentelladas  sí  [Aplausos]  patea uno en esa acción de jordi alba  recibiendo de messi y tiene el primer  paro para ser el más joven en toda la  historia del clásico eterna dentro acaba  con el interior hacia todos los  pronósticos upson swat su parte para el  clásico más seguro realmadrid otro  error táctico del real madrid jordi no  puede nacho y apretar a ese jugador  cuando ya estaba asensio encimando al  mismo cuántas veces habrá ejecutado el  barça esta acción con jordi avanzando  por banda izquierda lo habrán estudiado  seguro seguro que tienen un departamento  de scouting que le habrán dicho bueno  jordi alba rompe una y mil veces por ahí  no lo ha entendido nacho ha roto  perfectamente el pase muy bueno a su  fácil  que estamos hablando de un chico ya con  una jerarquía dentro del equipo jordi  absolutamente definitiva vuelve a marcar  en este caso en un partido  importantísimo con una definición  espléndida con el interior de su tercer  clásico tiene tan sólo 17 años es el  clásico del siglo 21 para su fatiga  sobre toda esta carga digamos la  posición si seguimos el verde como es  correcta visor de ahora respecto a  raphael varanne que era el vaso louis  pero la tarde se para que la posición de  vara no es la correcta además en el  juego del barcelona inicia banda  izquierda y finalizaban de izquierda el  equipo tiene que estar más báscula o  barán tiene que estar más cerca de nacho  para hacer la cobertura está demasiado  alejado pero es que además es el que  habilita a jordi alba y ese es el  grandísimo problema del madrid que había  comenzado muy bien a empezar el partido  con muchísima actitud pero en un momento  determinado que bajas la atención y que  y que esa situación de juego no acabas  de contrarrestar la bien para mí en la  clave ha sido la mala posición el mal  posicionamiento de baran que creo que  tenía que está un poquito más en la  cobertura vascular para ayudar en ese  balón largo a su compañero  bueno pues  que como tienes que el huevo rojo ha  arrancado el como reto que quemaría 10  minutos pero de 10.000 en 8 minutos dos  goles  jordi necesitamos yo creo que la liga  por todo lo que estamos pasando en  españa por la pandemia por las  dificultades las pretemporadas no  tenemos gente  este partido es un partido que se ve en  todo el mundo y necesitamos seguir con  el mismo prestigio que tenemos en la  liga que tenemos en nuestro fútbol y  necesitamos que hoy estos 22 jugadores y  luego los que puedan salir hagan un gran  partido porque está mirando está viendo  este partido mucha gente te lo firmo a  pies juntillas louis ese balón para  franquista y son balcón del área parece  coutinho por la izquierda ha tenido que  retrasar su posición a saco el vaso con  frei y tensión que el rebote se lo puede  llevar raphael varanne que acaba más y  achicando llevar a un general jordi alba  como está el partido 11 de la primera  parte es el clásico más a uno real  madrid a otro con leo messi jugando  desde la izquierda aparece pedri pero  mordió casi casi literalmente vinicios  en esa presión para llevarse el balón  con el pie izquierdo la vuelve a tener  el fútbol cobra zona desde atrás juega  el inglés 11 y medio 11 frente conecta  con  apareciendo jordi ha recuperado ya de su  lesión y las sensaciones del jugador han  sido positivas y está en el once titular  vemos a pedro incrustado en el centro  del campo se habló  la posible presencia de tricao para  darle amplitud al juego del fútbol de  barcelona desequilibrio pero finalmente  el ron algo mal y ha dejado en el  banquillo el otro día fue titular ángel  y no sé si ahí lo vio un poco acabó muy  bien el partido pero quizás lo vio un  poco tipo dato al principio bueno era  una de las cosas con la que se  especulaba desde luego va en el  crecimiento absoluto fase adaptación de  inicio pero es que sinceramente jordi  que perder y parece que lleva 200  partidos en el primer equipo juega con  una tranquilidad con silencios es  insultante claro que es un pasa tiene un  tesoro de métodos jugadores jóvenes  fundan tengan su fácil pedir también  como enric puig porque porque al final  también está ahí es ricky putt pero pero  efectivamente son apariciones  completamente estelares para el barça  jugadores ya con un empaque con esa edad  increíble por lo que a mí me parece en  cierto modo acertado que apuesta por el  aparte de que efectivamente el caos ya  tuvo minutos en europa es una posición  de rendimiento  edad por lo menos ronald como lo ve así  él era el partido evidentemente que es  de los jugadores eso no lo vamos a negar  pero está muy bien ver todos los  movimientos como han movido ficha tanto  ronald como como zinedine zidane para  afrontar el partido con esa flema tan  positiva que tiene siempre el técnico  del real madrid con esa sonrisa eterna  en las salas de prensa y con tron al  kubán respondiendo a todo y de forma  tremendamente directa como directo hasta  que ese balón friki tensión para abrir  juegos sobre leo messi a la izquierda  para jordi alba balón atrás para la  incorporación de pedro aumentó la  zancada para intentar llegar pero está  tremendamente atento marcó asensio  casemiro muy inteligente la deja pasar  para la salida de toni kroos ahí está  comando el real madrid en ese  contragolpe inicio es que va corriendo  conduciendo dibujando ese balón a la  izquierda para benzema pero mirando a  ambos lados quería de nuevo a karim  benzema administrando el caudal ofensivo  se van sólo inicios no hay falta para  martín en volverá otra vez el real  madrid con síntomas de recuperación  yo creo que el madrid poco lo que  estábamos comentando al principio lo que  nos podíamos imaginar el debate querer  la iniciativa el barcelona en todo  momento con su personalidad por por su  estilo y el madrid intentando correr  intentando transitar rápido continuo  recibe se habla en el 14 de momento  mucho ritmo tiro corto auténtico seguro  bajo palos en la portería del drama de  la primera aparición ya jordi de es el  guiño de es por esta banda derecha que  se está prodigando  poco empieza por un lado acaba por otro  como realmente marca lo que tiene que  ser para intentar que el equipo  contrario se mueva la culé y los  organice continuó comentar jordi que en  el bayern munich ganó cuatro kilos de  músculo los otros jugadores  si nos fijamos ángel  en el inferior ese es otro jugador y eso  lo comentaba el preparador físico de  brasil que ha ganado en el bayern cuatro  kilos de músculo es muchos estudiantes  se nota en su juego en eficiente en él  pues en general no es importante en  acción es un cambio importante bueno  pues es otro  coutinho que se suma a la causa culé  ahora juega el equipo para 15 minutos de  partido gana este 1 a 1 de momento dio  primero el real madrid empató al poquito  a los tres minutos de marcar el real  madrid el fc barcelona vamos a ver qué  nos ofrece ahí inicios  marco ya en un clásico  al interior del área la corrección del  inglés apareciendo con el extintor  porque el incendio se podía haber  propagado aunque la acción por decir que  estaba invalidada sí sobre todo el  madrid cuando transita rápido cuando  quieres ser vertical atacando por este  costado como no puedes otra forma con un  jugador tan rápido como benicio es una  de las cosas de la mejora de este  barcelona a comparación del año pasado  estos dos últimos años con q man y ya  con este poco tiempo tiene que ver cómo  es un equipo que defiende mejor pero  defiende mejor las transiciones es lo  que ha tenido problema en los dos  últimos años sobre todo en champions con  equipos que corren y que y que juegan a  alta velocidad y creo que es una de las  claves desde este inicio de temporada  que está transitando mejor que está  corriendo mejor los ataques de los  rivales y bueno  lo estamos viendo cómo está restando  tres acciones de ataque del madrid y por  ahí yo creo que tiene que ser importante  en la mejora como equipo del barcelona  el vaso de coma que tiene efectivamente  esos nuevos aspectos los había ido  perdiendo durante el camino pierde el  balón a busquets lo hizo perfectamente  bien casimiro se la lleva a karim  benzema el inteligente jugador del real  madrid el alma del equipo blanco y la  punta del ataque juega a inicios al lado  de meetic que recibe a contemporizar  colocando el metro no sobre el verde  vuelta a empezar para el equipo blanco  con sergio ramos- un madrid con él y sin  él como vimos el otro día ante el  partido de liga de campeones ante el  shakhtar donetz recibe toni kroos la  maniobra circular le persigue pedri  oxigenado hacia el lado derecho donde  aparece marcado sesión estuvo a punto de  fichar por el barça pero finalmente se  fue al real madrid lo fichó el equipo  blanco marco section acaba cruzado por  delante de casemiro quien se pierda por  el camino saque de banda para  local para el fc barcelona y lo que  decía luis que importante jordi ml  bagaje defensivo del barça fíjate la  acción anterior como pues intentaba  transitar el real madrid algo que se le  da muy bien y lo rápido que ha metido  muchos jugadores por detrás del balón  para para evitar que el que el ataque  progrese estoy completamente de acuerdo  en que el bagaje defensivo lo que le  está dando al barça un poco el tener o  lo ofrecer esta imagen diferente a la  que nos tenía acostumbrados que un  equipo que cuando se exponía se ponía de  sobremanera no fundamentalmente como ha  dicho luis en esas transiciones y con  esa posesión a 17 minutos del partido 40  para el barça 60 para el real madrid ahí  está también ese dato juega frente de  lesión a la izquierda para jordi gual  madrid que le roba la posesión de balón  al fc barcelona que intenta generar nada  por el flanco izquierda en su faz y se  desespera por recibir se ha metido en un  aprieto frank y tensión oxigena jordi  albanés y fácil la tarea al suelo messi  no hay falta  la cartera toni kroos benzema también  dominador en zona de cobertura para  inicios el caracol eo para volver a  empezar pone el balón a buen recaudo con  sergio ramos- toni kroos y casemiro  en partido jordi es espectacular ahora  mismo ha hecho una presión tras pérdida  espectacular el barcelona pero claro el  que ha salido de esa presión ha sido ha  sido benzema el tirón es con pierna  izquierda y corto acaba trabando dos  tiempos nuestro aparato absolutamente  todo a courtois no pudo hacer nada  en el tanto me tapo con esto con el gol  de fe de valverde y leo messi que se ha  hecho daño en casemiro que acaba viendo  la cartulina amarilla vamos a ver qué ha  pasado en esa acción la primera turina  en el robo en el robo en el robo ha  protegido el balón leo aquí vemos cómo  se lo lleva y casemiro el entra por  detrás y en el pie de apoyo en el  derecho fíjate cuando se tira al suelo  con la rodilla izquierda black eyed le  dan el tobillo derecho y le puede hacer  mucho daño pero  sí sí sí es una acción muy dolorosa  esperemos que no sea nada justa para  vosotros esa cartulina amarilla sobre  casimiro en esta acción para mí si leo  messi si es un ataque prometedor un  ataque con ventaja y le hace una falta  lateral por detrás éste es el gol si  este es el gol como atrae benzema los  centrales a pares a partir de ahí nos  sigue y busquets a valverde  valverde que tiene un tranco de carrera  espectacular aparece por zona central  y lo que comentábamos el tipo de  desmarques es complicado de detectar si  tienes un delantero donde los centrales  tienen que estar tan fijos y tienen que  estar tan atentos a él se los ha llevado  dos veces más haya aparecido ese carril  central y lo aprovecha muy bien pues va  a ser el de colgado también jordi alba  mal balance defensivo provoca que los  centrales no puedan ajustar esa  situación también  y esta es la acción de la cartulina  amarilla y después hemos visto donde la  red troncal interpretó falta sobre leo  messi en la acción de nacho cerca de la  frontal del área clase pero  mostrando su desacuerdo y griezmann  calentando con una sonrisa de oreja a  oreja una de las imágenes del partido la  no presencia en el once titular del  francés antoine griezmann y aparecía  intuirse después de escuchar a ronald  dumán en la rueda de prensa afinidad  dice que no quiere saber absolutamente  nada de los que cuestionan su presente y  su futuro en el real madrid que tiene  que hacer su trabajo y punto el resto  nada  21 2 de clásico y lo vamos degustando  con ángel cuéllar con luismi ya con luis  milla con ángel cuéllar desde barcelona  para el mundo no hay fútbol es la liga  es el clásico 21 minutos de partido esto  promete esto mola amigos aparece pedrín  o puede llegar ese balón tampoco lo hizo  mete recoge el cuero terreno blaugrana  sergio ramos- comprende a parece ser  siguientes en la presión también  coutinho país se complicó mucho la vida  tiró de una delicatessen pretty pero  quedó en evidencia recoge ese balón  gerard piqué ángel qué te parece de  momento mientras acaba sacando el semana  con solvencia a la ingle el partido de  pedro bueno compartido en consonancia de  momento no está teniendo excesiva  presencia es el todo lo que hacen los  movimientos que hace tienen mucho  sentido lo comentaba luis ante el  partido que evitó hace mucho tiempo que  no veo  una chica se va por el lado izquierdo  y decía que es un jugador que entiende  perfectamente los espacios algo  fundamental en el barça el comentaba en  la previa establece una relación en las  que decía que él ha crecido viendo al  barça de guardiola y que ha observado  muchísimo los movimientos de los  jugadores y es algo que aparte pues lo  tiene aprendido en la vacía pero pero  efectivamente es un jugador muy el  perfil de lo que necesita el barça o  juanito que no ha podido saltar para el  remate se están quejando tanto en esto  como el inglés de una posible falta y  nacho ha quedado ahí plegado en el suelo  vamos a esperar a la repetición para  comprobar la salida de neto a machu  infracción ambos se van agarrando y ahí  el cuerpo de nacho con el de neto le  impide la salida pero creo que él ha  señalado absolutamente nada más allá de  ese saque de esquina donde acaba colgado  un 46% al primer palo 14 en corto el  real madrid toni kroos para meter ese  valor  os quería acudir puntual a su cita con  el gol en la vertical cola en su faz y  ha recibido decreto busca la seguridad  en ataque vamos a ver en la toma de  decisiones apareciendo botines desde el  flanco izquierdo se frena para dejarla  sobre anne schuchat y pedir y la está  pidiendo pero detecta más y bajó el  balón con el pecho recorta  [Aplausos]  y  acercándose a su mejor versión pero  encontrándose con courtois que acaba de  hacer la parada de cuando del partido y  sobre todo un ataque en ataques super  vertical  después de una acción la pelota parada  pero que ha sorprendido al madrid esa  velocidad era prácticamente un 4 para 2  pero ha replicado muy bien el madrid  también ha transita muy bien la carrera  de toni kroos puede llegar toni kross  sami el inglés  acaba editado el que hubiera sido el  segundo del real madrid para donde el  virtual parado derecho esto no para es  el clásico ver si courtois fuera del  área partido de locos bendita locura de  momento en el estadio del camp nou luis  si otra vez es otra un problema tiene el  barcelona no está encontrando  situaciones claras de gol ya ha  encontrado con el gol una ruptura por  parte de valverde ha encontrado una  ruptura por parte de cross y los  mediocampistas y los centrales del  barcelona tienen que estar en  continuo  tienen que hablar tienen que darse  información es una cuestión es una  cuestión de información por parte de los  cuadros pero han atacado esos espacios  francamente bien los jugadores de  segunda línea y ahí los centrales tienen  que tener mucha comunicación con de jong  y con con busquets seguimos adelante en  el clásico  podría parecer buena comunicación ahora  de televisor de el inglés podría haber  llegado jordi a la prole en que lo vio  meridianamente claro y está en acción  tan característica de leones y se queja  de una posible mano le mete el recorte  pero cómo reacciona primero culto a y  aquí neto abajo amortiguando se van a  con ambas manos este es vendido con el  cuero está teniendo más trabajo de  momento tengo courtois 113 para el belga  2 para el brasileño que disputa por  cierto su primer clásico marcó tensión  de momento participando en el cubo con  nacho louis quien te pareció el partido  es el momento de marcó asensio titular  hoy quizás no está pareciendo demasiado  tiene que el su equipo tiene que que  correr detrás de la posesión de las  combinaciones del barcelona es un  jugador que necesita entrar en contacto  con el balón lo acaba de aparecer  necesitas entrar más dentro a jugar a  ayudar en la elaboración del juego a su  equipo pero sí que es verdad que está en  una zona en la zona abierta y no acaban  de encontrarlo como posiblemente querría  su entrenador aquí vemos otra acción de  leones y con el empujón claro de raphael  varanne señaló falta  clara cortando ese contragolpe tiene  muriera por la forma en que se produjo y  por ese empujón no es una entrada  violenta entiende que no es para cortar  esa  aunque corta esa contra no es para  mostrar una cartulina amarilla ahora el  choque de casemiro con busquets  la cartulina amarilla de casemiro  influye en el juego de los jugadores del  barça por momentos pero también en el  juego que ha servido de sus compañeros  de viaje en el centro del campo del real  madrid una cartulina área que condiciona  muchísimo a un tío tan importante en el  equipo blanco como casemiro juegan y si  en el círculo central aparece coutinho  de espaldas a puerta la maniobra  circular para entregar sobre pedro sanz  ese balón a el leonés y pero le venía un  poquito largo otra itziar de la presión  tras pérdida del psuv 2 de barcelona  nacho llega con ventaja sobre pedrito  pero ha rizado el balón la ventaja para  gerard piqué el barça si presiona y lo  hace bien ahí nos recuerda aquello que  había perdido por el camino el equipo  culé con coutinho filtrando para su  fácil pero llega perfectamente con ese  espíritu raphael varanne otra  recuperación tras pérdida de momento una  seña de identidad del barça de ronald  koeman y vuelta a empezar para el equipo  o culé con sencillo de es  defensa con alma de delantero incluso  más extremo que defensa busquets  entregando el cuero para pérez de golpes  ya la carta de messi se planta dentro  del área de la calle de aves y no se  queja de absolutamente nada a leones y  no tenemos que casimiro le ha sacado  limpiamente  ese balón en una acción tremendamente  arriesgada esto provoca el contragolpe  frenado por parte del inglés y ojito que  se está revisando horas yo te entendemos  mes y en el otro área con casemiro nació  un importante jordi a ver qué ha  ocurrido porque eficiente hablaba hace  de la influencia de casemiro de la  condicionante de su juego y a ver yo  creo que sí yo creo que toca balón  arriesga muchísimo que ha servido porque  si realmente deciden que es falta o  penalti eficiente sería la segunda  tarjeta  y en contra me parece que no va a  señalar nada pero  pero bueno es una jugada en la que ya  casemiro ha tenido que expresarse como  decíamos no muy al límite con la  situación que tiene leo messi está  cerquita de su mejor versión y la  recuperación si los hados recortes sí y  aquí louis tú cómo lo ves  yo veo que tocan tocan balón excitante  que ningu</t>
  </si>
  <si>
    <t>Real Madrid vs FC Barcelona (2-3) 2016 2017 PARTIDO COMPLETO [Spanish (auto-generated)] [DownloadYoutubeSubtitles.com]</t>
  </si>
  <si>
    <t>es el partido que paraliza el mundo el  que puede decidir un campeón el que  puede cambiar de líder muy buenas noches  todo eso es el gran clásico del fútbol  español real madrid-fc barcelona  dos estilos dos equipos dos trincheras  pero un mismo objetivo quiere ganar el  campeonato de liga uno subido a la ola  de la champions el otro queriendo  remontar la caída en el mismo torneo  algunos de los mejores jugadores del  mundo sobre el terreno de juego y una  noche brillante para que luzcan las  estrellas en el estadio santiago  bernabéu  presentamos al equipo que va a contar  este partido en la liga tv rubén de la  red muy buenas hola muy buenas noches  albert luque buenas noches primera  reflexión que sus bienes lo mismo la  cabeza partidazo partidazo la liga un  juego en el santiago bernabéu lleno  ambientazo de lujo el mejor partido que  podemos ver hoy en día para mí y sobre  todo con la importancia de saber que si  el real madrid gana prácticamente  tendría la liga en su mano al ver pues  si totalmente de acuerdo con rubén es  buenas noches yo creo que el madrid  puede sentenciar la liga creo que por  parte del barça vamos a ver la mejor  versión del fc.barcelona ellos en cuando  están al límite es cuándo  de la cara  escenario es un escenario que le encanta  fc barcelona le encanta dar la sorpresa  en este estadio y creo que el madrid lo  va a tener muy complicado para ganarla  fc.barcelona salen los dos equipos al  terreno de juego muy rápido nombres  propios de quien esperase hoy que él  brille en el bernabéu  bueno está claro que cristiano ronaldo  en la referencia del real madrid sobre  todo la faceta goleadora pero bueno yo  espero por un  veremos un partido importante de que el  centro del campo está para jugar  la parte importancia  con luka modric que se haga dominador  del juego  si por parte del barça de siempre de  todos en una faceta ofensiva  vamos a esperar grandes y de vez en  cuando puede ser  últimamente no está apareciendo en en su  mejor momento pero en estos estadios en  estos momentos papá  tanto messi como suárez es todo alabanza  que tiene el barça en ataque y vamos a  ver si aparecen en salud de los  jugadores de los dos equipos canta al  estadio santiago bernabéu o el himno del  conjunto blanco el himno del centenario  pasamos la alineación del real madrid  con rubén de la red este es el once del  equipo blanco que lo grabas en el marco  cuatro atrás carvajal  laterales sergio ramos rancho pareja de  centrales por delante el ancla el eje  del equipo es casemiro  acompañado por luka modric y por toni  kross arriba regresa a la bbc cristiano  ronaldo karim benzema gareth bale el  equipo titular del real madrid y no  con la defensa donde nacho  [Música]  estás haciendo buenos partidos y siendo  el titular de parar y pp están  lesionados y estonia quizá puede haber  si estuviesen bien alguna duda pero por  lo demás  [Música]  en la idea de que usted decida dónde  gareth bale no está lo mejor en su mejor  momento su mejor forma de vida esa  visión pero tiene la confianza del  entrenador repasamos 11 del fc barcelona  con albert luque ter stegen en la  portería sergi roberto carril derecho  jordi alba en el izquierdo gerard piqué  samuel un tití pareja de centrales  sergio busquets será el faro del barça  con ivan rakitic andrés iniesta el trío  de ataque paco alcácer luís suárez libre  del mes y así pues por parte del barça  defensa de lujo el la mejor defensa creo  que puede saltar luis enrique en este  partido en mediocampo estoy totalmente  de acuerdo también con busquets rakitic  e iniesta creo que es el centro de en  campo con mayor nivel que el que tiene  en esta plantilla y arriba pues uno al  no poder contar con con neymar no puede  jugar en la mls en el cáncer tiene otro  otro partido para demostrar que vamos a  ver si está al nivel de un partido como  estos  creo que es ser una gran tela con  muchísimo nivel  en un partido como este en un partido de  este nivel  a estas alturas la persona protagonista  en el premio del partido el saque de  honor que va a realizar  sergio garcía el gran ganador hace muy  poquito del máster de augusta se  tremendo premio para un sergio garcía  que  [Aplausos]  con este os mejor golfista español para  mí un gran madridista además me gusta  mucho el fútbol buena buena gente  he merecido merecido este saque de honor  que tantos éxitos nos acompañan en el in  el gol de español y sobre todo pues el  partido en un madrid-barça que mejor que  queda del saque de honor y hay que  mencionar también al árbitro que es un  gran árbitro el canario hernández  hernández y pedir quizá haya adentrado  un poco de comprensión porque seguro que  alguien haga lo que haga  sus decisiones en el partido de hoy que  va a comenzar con pelota para el real  madrid que quedará a la izquierda de sus  pantallas a la derecha  en el fc barcelona- el ambiente es  descomunal en el bernabéu  diga en juego  todo preparado para que empiece el  clásico sacar a karim benzema  en unos segundos vamos a tener el fútbol  el partido que paraliza el mundo que  hemos visto antes en nueva york en  tantos y tantos lugares van a seguir el  clásico  [Aplausos]  para toni kross entrenando para luka  modric primera posición por el real  madrid  estévez transación ha hecho primera  posición para el real madrid nacho con  sergio ramos espera de momento el barça  que no presiona demasiado alto el primer  error  en sergio ramos si lo que yo lo había  comentado que el barça en ataque va a  jugar un 4-3-3 y es el sistema que más  le gusta tuvo lugar ce lona pero en  defensa vamos a ver como andrés iniesta  sea meter un poquito más para el medio y  al cáncer al cáncer va a hacer un poco  más de trabajo defensivo jugando con un  4-4-2 dejando en la punta de ataque  tanto suárez como leo messi juegan real  madrid de que el croata luka modric  [Aplausos]  se pierde el balón desviado en ese  intento de pelota en profundidad  alemania hoy vemos a luis enrique de  momento tranquilo en su banquillo el  técnico del fc barcelona que vuelve como  bien saben a uno de los lugares donde  desempeñó su carrera profesional como  jugador del real madrid  cabeceó tití pelota dividida que gana  casemiro pelea luka modric llegar a la  acción sobre andrés iniesta la de camara  casemiro da la ventaja hernández  hernández sergio ramos- campo del barça  entrega para marcelo viene karim benzema  jugando con casemiro tocando para sergio  ramos  buscando la pelota para qué  cristiano  la polémica minuto y medio  trata de samuel ante ti  madrid ep  restricción de penal  [Aplausos]  esperaremos a una repetición entre  gareth bale para toni kroos este con  casemiro casemiro buscando a marcelo  balón de puerta  [Aplausos]  el equipo blanco el partido y aquí está  la imagen entre cristiano ronaldo  y samuel  con las dos piernas primero con la  derecha o la izquierda penalti clarísimo  a favor del real madrid bueno yo creo  que un chiste hizo verme un poquito y  hay cristiano le regala un poco  cristian el control de cristiano de  anticiparse hermano y cuando ve que no  llega el balón se deja caer yo creo que  hay contacto pero no para que caiga al  suelo  perdón  metió el pie zambo en un tití en la  carrera ante cristiano ronaldo como ha  empezado el equipo blanco de aumento  atacando el conjunto de zinc e identidad  le falta el balón al barça que es su  herramienta de trabajo y que todavía no  lo ha visto en estos primeros segundos  luka modric pegado sobre la cal roba  andrés iniesta pelota para abajo al  cáncer intentó salir el barça luis  suárez a la carrera contra gancho  aportando el central del madrid modric  para toni kross abierto a la derecha  entrega hacia luka modric retrasa a la  posición de sergio ramos  está un poquito replegado el barça en  estos primeros instantes  marcelo juega con gareth bale retrasaría  a sergio ramos- el cavero envía hacia  mar y carvajal en la derecha cabecea  retrasando para cristiano ronaldo  pero el que cabecea porque sigue el  ataque del real madrid luka modric danny  carvajal  carvajal con adulta madre y miedo en  centro  [Aplausos]  que ha salido muy fuerte muy dominador  generando peligro ocasiones en fc  barcelona que no sale de su propio área  no aquí lo hemos repetido otra vez  primero le da con la pierna derecha  llegando tarde se anticipa muy bien  triste no ronaldo y luego con la  izquierda para mí sí que es penalti y el  barça tiene que hacer algún ajuste en  esta banda izquierda al cáncer tiene que  estar pendiente de carvajal más que  carbonell  porque el madridista llevando el ritmo  del partido  carbajales a un auténtico puñal por esta  banda derecha y va a necesitar un  poquito más la ayuda de jordi alba  porque estos cambios de fuego le están  sorprendiendo mucho al fc barcelona no  le dura nada la pelota el barça ataca el  real madrid marcelo chocando contra  sergi roberto balón de banda para el  equipo blanco sale de su banquillo  zinedine zidane a dar instrucciones del  técnico francés sigue al ataque el  madrid gareth bale mete el pie en sergi  busquets roba al equipo azulgrana  para andrés iniesta iniesta que la  piedra ante la presión del realmadrid  súper intensa pero recibe el primer  balón del partido leo messi tiene todo  el carril abierto jordi alba prefiere  frenarse y entregar para el argentino  y está con leo messi le quiere bajar el  ritmo  el barça y  ver si el barça tal y como está viendo  el partido sobre todo con la intensidad  que ha salido del real madrid lo que  quiere es no perder el balón teniendo en  su en su posición y luego ya buscar más  adelante jugadas de ataque porque sale  el real madrid viene la contra benzema  benzema la carrera de cristiano  cristiano ronaldo y gerard piqué llega  al portugués el taconazo de cristiano  puede tirar con la izquierda  el ataque del madrid  dos minutos el disparo de cristiano  ronaldo muy centrado en esta ocasión  seguro atrapando ter stegen  muy bien el real madrid saliendo al  contraataque ganando los espacios que  están dejando el balón a sus espaldas y  un real madrid que ha salido desde el  primer minuto a llevar la iniciativa en  el juego a llevar a meter a portugal esa  presión que tiene cuando también tiene  que jugar con ellos por los puntos que  llevan en favor en la clasificación y  sobre todo en las ocasiones no yo creo  que si el madrid se pone por delante  anímicamente va a ganar mucho ataca  ahora el barça al estilo absolutamente  contrario el real madrid lo quiere  acelerar el barça lo quieren orientar  juega jordi al  suárez  derecho nacho para cortar no vale y no  obstante la jugada porque el uruguayo  se había quedado en fuera de juego  aquí lo vamos a ver el centro de jordi  habló al movimiento de luis suárez y me  parece que no no hay corazón nuestra  sección ramos hay en línea  y creo que bueno hemos visto que luis  suárez es 'la en posición legal y primer  fallo del linier posesión para el equipo  blanco busca marcelo la pelota  débiles  pues aquí también habrá que ver la  repetición en esa carrera del jugador de  cardiff  pelota profunda de marcelo en realmadrid  mezclando el juego balón corto balón  largo  esa es la salida de gareth bale me gusta  ahora  que no  qué bonito está el partido no tumba  comenzado el clásico a la altura de lo  que de lo que se esperaba esperemos que  sigan así durante por lo menos los  primeros 45 minutos si podemos disfrutar  del partido como lo estamos haciendo  en la frontal del área 10 hernández  hernández  está en el suelo el 1 no haya recuperado  él  saque de banda para el equipo de luis  enrique y ahí se está quejando del golpe  luis suárez en la frontal del área  cuando intentaba maniobrar ante carlos  enrique casemiro se controla bien quiere  girar y ahí se ve que hay un contacto  que se que javi suárez pero yo creo que  hay casimiro se anticipa bien le saca  bien el balón y bien para mí eran  hernández en esta ocasión no estaba  acertado  [Música]  con máxima intensidad y recupera  casemiro balón para marcelo marcelo se  gira entrega para nacho este con danny  carvajal palmas en el estadio santiago  bernabeú 8 de partido el clásico en  marcha  0-0 de momento en el marcador luka  modric la deja para nacho entrega este  hacia sergio ramos  defensa andaluz  para ganar  toni kroos o manda la pelota al alemán  envía para luka modric he entrado del  perfil derecho juega con karim benzema  este para luca modric danny carvajal  abierto busca la pelota larga rompe  cristiano  de volver  providencial en el corte esa buena un  tití yo y el barça tiene que estar muy  pendiente de cristiano lo veo muy  enchufado buscando todo el tiempo el  valor en profundidad  y es uno de esos partidos que cristiano  quiere ganar de todas todas y de las de  las quieres ver en estas últimas  jornadas más motivado y roberto para  samuel a usted y iniciando en juego el  barça un tití pisando la pelota entrega  para sergio busquets aquí está el faro  del barça la mente para leo messi cambia  el ritmo en argentino  al cáncer con ivan rakitic servía la  izquierda donde tiene mucho espacio  jordi alba leo messi en la frontal se le  escapa un poquito el control pero la  puede tocar para busquets busquen ni  siquiera amenaza con buscar el disparo  preferente para andrés iniesta el tiro  de iniesta capo nacho saque de banda  para el barça estos seis jugadores que  están intimidados por la salida del real  madrid  está claro que iniesta y leo messi son  los jugadores con más personalidad son  los jugadores que quieren el balón que  están teniendo más atrevimiento entrega  hemos visto otros jugadores que  prefieren mantener ese balón jugar más  seguro jugar hacia atrás de ahí el fc  barcelona tiene que tener cuidado con  esos valores que fueron hacia atrás por  suerte con la sensación que puede dar  va recuperando poco a poco en control  sergi roberto retrasa el resbalón de  gerard piqué que llega de la presión de  karim benzema sergio busquets jugando  con andrés iniesta se la devuelve ivan  rakitic entre líneas leo messi mete  labrada para jordi alba vuelva central  afronta con luis suárez para buscar el  tiro  se marchaba a la derecha al disparo de  luis suárez  hacer el barça en el partido sin jugada  muy buena llevada por parte del fc  barcelona y gran interna de jordi alba  todo el mundo se esperaba un pase a pago  hay que hacer que entraba para rematar  pero yo el día había visto muy bien a  luis suárez en el borde del área que él  ha hecho muy bien con un control rápido  con un tiro muy bueno porque iba a ras  de césped que si hubieran cogido  portería hubiera puesto en muchas  dificultades aquellos la base  10 minutos de partido en el clásico  al madrid 0 fc barcelona 0 pelota para  el equipo de zinedine zidane entrega  sergio abramos para marcelo le aprieta  ramos luis suárez éste juega con nacho  la cercanía de leo messi nacho para  danny carvajal el recorte hacia adentro  perfecto de lateral de leganés juega con  cancionero casemiro cambiando  pero es el primero que se le quedó  contra el brasileño  rakitic otro que se resbala y está el  croata rakitic manejando el cuero muy  presionado tiene que jugar con marc  andre ter stegen  alemany no tendrás demasiado problema  para jugar con el pie hay un tití con  jordi alba  profundizando bastante el lateral del  barça que se pica y con gareth bale  pelota para sergio busquets se entrega  hacia leo messi- apareciendo mucho por  dentro de argentino se quiere marchar de  casemiro ahí estaba  si lo messi vaya atrás y tarjeta para ir  tras el cáncer a la primera amarilla del  partido se fue todo el barça la presión  casemiro  amonestado a los 11 de partido sí porque  a ver es como el dicho es la primera a  falta de casi menos pero en ningún  momento tiene posibilidad de tocar el  balón yo creo que ahí sale un poco  enfadado por el regate que de hacer leo  messi y hay un poco que él ya le es  imposible el llegar en contacto con el  balón entrada por detrás y para mi  tarjeta amarilla muy bien sacada por  hernández hernández  una tarjeta amarilla muy clara y además  muy tonta por por parte de cachemira  porque no llegaba a esa jugada en ningún  momento y sobre todo pues minutos 10  minutos 11 tener una tarjeta amarilla es  tan importante de equilibrio como es  si paco  alcácer la pelota se pierde directamente  fuera estaba hablando rubén de la red si  estaba diciendo que es una tarjeta que  puede ser importante de cara a lo que  resta de encuentro no sobre todo para  que ha servido es un jugador que está en  el eje es el jugador que siempre tiene  que salir al cruce tiene que equilibrar  las zonas y aquí vemos como no llega  hasta el centro del campo todavía queda  mucho por recorrer y no yo creo que no  tenía que haber caído la trampa de leo  messi por tenerme sin encarar la manga  para un lado de nada para otros está  intentando buscar y que hace miró ha  caído en su trampa cabecea samuel ante  ti balón en mediocampo la tendencia del  partido poco a poco empieza a cambiar el  barça igualando la contienda entendiendo  balón  región amos buscando la pelota a la  derecha donde va a recibir gareth bale  la baja con el pecho entrega para danny  carvajal recibe luka modric  el jugador siempre determinante en el  mediocampo del real madrid se mueve  gareth bale de luka modric mete la  pelota en las móviles superiores de  forma  que realice estaba en fuera de juego  regreso recuerda dejar baile al equipo  titular del real madrid después de su  ausencia aquí vemos la acción repetida y  estado un poquito adelantado  [Música]  madrid  tiene una idea muy clara ya hemos visto  varias veces en las que intentas ganar  la espalda de la defensa  presiona muy arriba  será muy fácil el barça  en su sinfonía gerard piqué entregado  para rakitic sergio busquets para andrés  iniesta entrando desde la izquierda día  para jordi alba alba buscando para se  entrega para wii suárez se ofrece el  uruguayo entrega para pago alcance  leo messi controla juegan sergio  busquets el barça empieza a vivir en el  campo del real madrid jordi alba entrega  por andrés iniesta manchegos deja mente  posesión del fc barcelona busquets luis  suárez cada vez le duraba al equipo de  luis enrique yo creo que el barça está  echando mucho en falta a neymar del  barça  en presencia del terreno juego del real  madrid si no encuentra leo messi no  tiene manera de poner en dificultad a la  defensa del real madrid cuando viene  y usuarios no está pidiendo mucha  recibir y creo que hoy el barça va a  necesitar más que nunca a lazo argentino  cuarto de hora de partido en el estadio  santiago bernabéu el saque de keylor  navas  y estuvo a punto de robar luís suárez  saque de banda para el equipo blanco  busca esa carrera gareth bale es benzema  el que pelea con un titín le quitó la  pelota al centro al francés  sergio busquets es el 5 del barça maneja  el esférico  busquets piso de la pelota y que esté  con ivan rakitic  [Aplausos]  y que son la derecha para sergi roberto  pero me hacías el que busque de nuevo  hotel stegen  y el barça haciendo fútbol control si  pero el fútbol control sin permanencia  lo hace en campo contrario y mirar donde  lo está metiendo al real madrid es un  fútbol control pero es propia área en  propio terreno de juego y ahí el barça  se siente un poquito incómodo pelea la  pelota pelota luka modric un tití se  adelanta al grada iniesta juega para  busquets de nuevo samuel ante ti  bebiendo balón el barça quería no  desgastar al real madrid en esa presión  busquets para un tití el central  izquierdo del barça la mente para pago  al cáncer el control que no es bueno se  la quitó carvajal  cuando hice las pelotas pero hasta la  mitad por dentro peligro cristiano  y evita la acción de peligro que hubiera  dejado solo a karim benzema ante ter  stegen  bueno eso lo que quiere conseguir el  real madrid con esa presión tan alta que  está robar y tener la oportunidad de que  en cualquier desmarque de benzema  cristiano  genera  si la conducción se planta  cruzaban y carvajal  [Aplausos]  con las luces encendidas si es un cuadro  imparable como le dije es girar ya más  tarde a cualquier opción que quieras de  quitar el balón y creo que el madrid  tiene que estar muy pendiente de leo  messi porque es por dónde va a surgir  todo el ataque del barça sergi roberto  centra al área corta casemiro viene la  contra  2 litros para caribes muy fácil muy solo  seguirá entre para cristiano cristiano  fuera de pueblo porque justo qué lo  anterior yo creo que es raquítica al ver  a messi de esa conducción no le dio  continuidad no por qué messi sí que vio  a raíz del de la copa la mitos pero en  el último instante yo creo que frena  frena su carrera y hace que no pueda  llegar a ese balón que el mdl a messi  o sea y hasta la imagen repetida ha  dispuesto  pensé fuera de juego el asistente  entendió que tenía que cortar el avance  del rey  muchos funciona para entrada se mueve  cristiano  [Aplausos]  m está clarísima oportunidad que la  ejecución no ha sido la mejor  cuidado cámara barba  el disparo de luis suárez  se marcha fuera tras la década de pago  20 segundos 2  portería a portería pero sigue el 0 0 si  está claro que en madrid está un poquito  más dominando el partido pero aquí es  imposible al minuto 18 predecir un  resultado porque hemos visto en estos  últimos 20 segundos  el madrid tiene una ocasión muy buena  pero en un pequeño despiste pase  perfecto que para cual que hacer será  dejar en perfectas condiciones sabéis  que quería que tenía que rematar de  primera y ocasión buenísima para el  barça creo que estamos ante un nivel de  clásico muy alto y todo puede pasar el  partido está precioso está precioso está  viendo  a parte de los dos equipos hemos visto  anterior ha mostrado superiores dos o  tres jugadores un real madrid que que yo  creo que tiene el dominio del partido  pero que no se puede descuidar por de  fútbol que para hacer una tiene mucho  potencial y está demostrando que haya  tenido varias ocasiones para poder  también hacerlo  un partido muy activo no los dos étnicos  están  ofensivamente bien que ninguno de los  dos está intentando especular de nuevo  los está intentando ser amarrategui sino  todo lo contrario no iba a hacer un  juego de ataque y eso está generando que  sea un partido muy vistoso para el  aficionado le pegó muy mal hay luís  suárez antes que animen se manda un poco  le pegó bien por qué  la verdad es que era mucho mejor de como  después pudo ejecutar  y esta vez sí retando a casemiro por  está él  sólo el 10  marcelo para cristiano ronaldo cristiano  que se va en contra a gerard piqué en  una contra cristiano entero  izquierdo que han sacado los demás  pero era durísimo de cristiano abierto  con sangre sobre benz y sangrando leo  messi por la boca  grato en argentina  ocurrido justo después lo que vimos es  una mano extraordinaria de ter stegen si  otra vez con casimiro vamos a ver la  repetición en un principio parecía que  no pasaba nada pero aquí no se hiciera  grabado con la nación con marcelo  marcelo le da con su codo en la nariz  vamos a ver esperemos que no tenga nada  nada importante que no tenga rota la  nariz  pero creo que marcelo  yo creo que es involuntario no hay  ningún momento va a hacerle daño  paneles y  [Aplausos]  marcelo nessi llegan muy parejos a ese  balón y vemos como marcelo incluso no va  muy fuerte va  para entrar con el interior llevan se  llevaron incluso dando un pequeño salto  que al final eso te genera por no tener  estabilidad ahí pues al abrir los brazos  le golpea a lionel messi en la boca pero  por suerte para messi  creo que ha sido mejor en la en la boca  porque deberá de haber sido nadar y  podría haberle roto la nariz se parece  que es en el labio superior y que él ha  hecho una pequeña brecha en la parte  interior y cuando digo que no es  intencionado es marcelo conocemos  marcelo no es un jugador polémico no es  un jugador  que vaya nunca con mala intención y por  eso me baso en ese tipo de cosas y hemos  visto ahí que ha hecho como cuando  estaba con el fisio que ha sido al  levantar los brazos por la propia  inercia y no creo que haya sido para  hacer daño al argentino momentáneamente  el barça con 10 leo messi  evitando que aparezca  el galés rompe el fuera de juego en el  mano a mano pero le echa la pelota muy  suavecita al portero lehmann  pues si nos sorprende a mí me ha  sorprendido que quisiera definir de  primeras porque tenía la posición ganada  y un buen control ni hubiera dado una  definición mucho más clara andrés  portero alemán pero si le llega a salir  esa intención que tenía el galés  hubieras podido de sorprender porque  tenía mucho espacio entre 3d en y la  portería atención el despiste otra meta  del barça pelota para caer en vail  seguimos con el ataque continuo en el  partido que veis la pone ahí  no lo hemos visto pero me parece que  venía de un saque de bata al despiste en  la defensa del barcelona  no quizá tendremos una imagen para salir  de dudas leo messi ya en el campo de  momento con apósitos sobre su boca sí  porque si son una brecha exterior pues  le pones algo para tapar la hemorragia  pero para hacer dentro tiene que estar  ahí con una cosa hasta que se separe o  se puede hacer  la brecha danny carvajal saca la pelota  para que aseguró que seguido se gira a  la perfección el brasileño regate a la  vez y casemiro busca la pelota a la  izquierda hacia marcelo  y roberto marcelo la vete para cristiano  cristiano de izquierda  de cristiano desviado pero ya son muchos  tiros a puerta especialmente del real  madrid sí pero yo creo que haya falta  comunicación nogales del beni desde  atrás sin carrera y era seguramente es  muchísimo mejor posicionado que  cristiano ronaldo no ahí lo vemos se lo  hubiera llevado el psuv es yo estaba  convencido y ver si seguramente generado  más más peligro que lo que ha hecho  cristiano ronaldo y esta es la ocasión  que hablamos antes aquí yo pensaba que  un control que le daba para definir pero  pero cuidado que la intención de del  galés no es nada sin ella dar con el  interior viene una vaselina vemos que  ahí estaba un poco alejado el portero  alemán y hubiera sido un auténtico  golazo a andrés iniesta entrega para leo  messi esté con sergio busquets abriendo  la izquierda  de sergio busquets efectivamente extra  cristiano ronaldo jordi alba la carrera  del cáncer vamos a ver porque no hay  fuera de juego paco alcácer recordar y  carvajal pero está muy rápido en lateral  para ccoo tiene que ser mucho más puñal  en esa banda y le gana a esos cinco o  seis metros  un control orientado con su pie derecho  y meterse en el área hay que pongan  dudas a trabajar a la hora de entrarle  porque está dentro del área yo creo que  él espera demasiado y luego quiere hacer  un regate que en el uno contra uno  trabajando no es nada fácil yo creo que  tenía oportunidad para ccoo al cáncer  para haber sido un poquito más  como he comentado antes puñal hacia la  portería de keylor navas o quizá por eso  luis enrique ha decidido poner a paco  alcácer previendo este tipo de  situaciones en vez de a un denis suárez  en vez de a un andrés gómez que son más  centrocampistas que paco y ahí pues  porque la responsabilidad que tiene paco  alcácer a la hora de encarar a la hora  de hacer el uno contra uno vemos que hay  situaciones en las que solamente tiene  el apoyo de luis suárez ahí tiene que  tomar la determinación de poder en canal  de poder generar la situación de peligro  de cinco minutos manos de luca modric  bien de hernández fernández que se había  apoyado en el brazo el croata así que  vuelve la pelota a poder del fc  barcelona por esta acción  vista la repetición es lo que ha  entendido hernández hernández  era merecedor de falta aquí vamos la  gran parada de ter stegen porque el tiro  es muy violento de cristiano se lo hace  todo muy rápido  cuando nos tenía acostumbrado a estas  cosas en su mejor el momento rápido si  bien el derecho y disparó a matar al  madrid  quiere cortar  sergio busquets  recuperó el ciclo del barça entrega  sergi roberto para ivan rakitic perdió  el real madrid una gran ocasión de  ataque un dos para dos  iniesta  ivan rakitic  el croata mantiene la pelota va  avanzando poquito a poco  entrega para sergi roberto sergio  busquets leo messi de nuevo ante  casemiro uno de los duelos del partido  ahí está bien si le vuelve a hacer el  regate leo messi se le marcha al  argentino de momento superando a  casemiro en ese pareja miento si se hace  bien en buscar acá severo porque tiene  esa tarjeta amarilla que ahora en  cualquier entrada sólo va a pensar mucho  más porque el leo messi aunque parezca  que llegas al balón en el último momento  te mete la punterita y hace que de  contactos con él atención soy el roberto  despegan anchos toman fuera de juego  paco alcácer pero hace muy bien el  árbitro dejando continuar  de perder de hecho pierden se la lleva  jordi alba  [Música]  roberto aporta barceló sale la costa de  brega madrid  el árbitro se enfada el público del  bernabéu  el valor de módica a la derecha para  cristiano ronaldo o en toque de  cristiano para carvajal  [Aplausos]  solo gerard piqué  a cada esquina para el real madrid  guardemos a un bernabéu metido  totalmente no  [Aplausos]  en el mediocampo  de la ficción espectacular y eso se nota  cuando estás inter el modo de juego  tanto el equipo local como el equipo  visitante no es a ese aliento en público  hoy está siendo espectacular atención al  poderío aéreo del real madrid- los  saques de esquina va a poner desde la  derecha a toni kroos  atención a ramos xabi y la cristiano  despeja ter stegen por el puño de la  fuente al marcelo marcelo puede poner el  centro lo hace buscando solucionar  sabino  [Aplausos]  pero después del saque de esquina el  segundo balón llega para sergio ramos  y casemiro sólo lo tiene que empujar  para hacer el primero en un balón para  desnivel al madrid  al euro  fc barcelona pero bueno acá se mira otro  gol en esta temporada  son varios los que los que meten vemos  como como ahí llega no hay fuera de  juego no hay fuera de juego de ni de  cristiano ronaldo ni de sergio ramos  como llega en ese segundo palo esas  jugadas son muy difíciles de defender  cuando el balón sale rechazado la  defensa están saliendo entra desde atrás  cristiano ronaldo sergio ramos un  poquito más apurado en línea pero remata  totalmente sólo vemos como la defensa  del juego perdona se queda mirando el  balón mirando el balón y casemiro  totalmente sólo lo único que tiene que  hacer es empujar el balón a la red  primer gol desde madrid se veía venir el  madridista va tirando mucho estaba  apretando y era cuestión de minutos que  si seguía sin las cosas el gol iba a  llegar he visto una baja en ese corte de  pique a ver qué decía el equipo  tranquilo tranquilo y no esté de acuerdo  tiene que decir que el equipo de  tranquilo que suba intensidad que suba  ritmo el barça cuando sube el ritmo de  balón e intensidad es cuando puedes  poner en dificultad real madrid y si  vale en este digamos en este ritmo de  balón tocando en campo que no hace daño  a real madrid en el manzano tiene  ocasión hoy de ganar este clásico creo  que el barça tiene fútbol y dinámica  como para hacer más en este en este  partido pero no la tranquila con la  tranquilidad que pide pique por delante  el líder por delante del real madrid que  estaría dando un golpe a liga  prácticamente definitivo con seis puntos  de ventaja sobre el barça que no tiene  más remedio que buscar la reacción de  inmediato balón para samuel ortí te  aguanta el clon francés se entrega para  andrés iniesta de nuevo un titín tiene a  paco alcácer pero no puede darle las  pelotas replegados  el barça tocar y tocar sin profundizar  de momento  gerard piqué a la derecha para sergi  roberto cuando tu primo es justo a la  media hora viene a pedirle a leo messi  de si muy lejos de la portería y es  también si junto a cristian o  precisamente sergi roberto viene por  dentro el lateral derecho del barça al  que hemos visto muy poquito en el  partido  [Aplausos]  / buena pelota para rakitic rakitic  sobre leo messi leo messi para luis  suárez pero por  el brasileño ante la marca de leo messi  quiere sacar la jugada recupera  busquets con la pelota envía para sergi  roberto recibe leo messi  menzi va para dentro quiere hacer la  diagonal mes y entrega para andrés  iniesta iniesta con danny carvajal  iniesta que se quiere marchar del  lateral del rey  jordi alba se cae por el camino carvajal  jordi alba se mantiene ahora con mucho  espacio los días vamos a ver qué es lo  que hace a irme sí para busquets ivan  rakitic de nuevo leo messi la marca de  luka modric segunda mucho el realmadrid  casemiro a falta sobre leo messi  se vuelve  creo que es falta del bar</t>
  </si>
  <si>
    <t>Full Match Rayo Vallecano vs Atlético de Madrid LaLiga 2015 2016 [Spanish (auto-generated)] [DownloadYoutubeSubtitles.com]</t>
  </si>
  <si>
    <t xml:space="preserve">saludos bienvenidos el estadio de  vallecas acoge el último duelo del año  2015 para el rayo vallecano y el club  atlético de madrid- el rayo vallecano  ahora mismo en zona de descenso 18º el  cuadro que dirige paco jémez 14 puntos  tras la disputa de 16 jornadas se mide  un atlético de madrid que tiene los  mismos puntos aunque un partido más que  líder de la competición que el fc  barcelona  ambos 35 puntos un rayo vallecano que  viene de encajar esta severísima derrota  aunque jugado 2 o 3 - frente al real  madrid muy cerquita de aquí en el  santiago bernabéu derrota por 10 goles a  2 y que encadena cuatro tropiezos de  forma consecutiva villarreal y getafe  además del real madrid a domicilio la  derrota también contra el málaga  en casa en este mismo escenario  albinegro aquí a del atlético de madrid  con jackson martínez entre otros aviv y  miguel ángel moyá también un atlético de  madrid que puso punto y final a una  racha realmente extraordinaria de  resultados y de forma sorprendente el  pasado fin de semana en la rosaleda  frente al málaga el gol que marcó para  el equipo malacitano en el minuto 86  charles le acabó dando la victoria al  conjunto andaluz y dejó al atlético de  madrid sin liderato en solitario de la  clasificación evidentemente la co lidera  porque ya hemos dicho que tiene los  mismos puntos del barcelona aunque por  supuesto el equipo azulgrana tiene 14  menos el que tuvo que aplazar como  consecuencia de la disputa del  mundialito de clubs ahí asoman los  jugadores del rayo vallecano ahí ya  somos los hombres  el atlético de madrid- ganas muchas  ganas de ver este partido este derbi de  la ciudad de madrid entre el rayo que  éste  y está teniendo verdaderos problemas  vamos a ver si como ha ocurrido en otros  cursos acoge me es capaz de encontrar la  tecla para que su equipo funcione el  atlético de madrid que una vez más está  firmando una temporada notabilísima  veíamos ahí una imagen  de uno de los grandes protagonistas del  equipo colchonero a toda crisis para el  francés ocho goles y esta temporada en  liga  más las cuatro dianas que ha notado en  la liga de campeones de la champions  directo que ya sabe que el atlético de  madrid se clasificó para los octavos de  final ya conoce su rival en la máxima  competición continental va a jugar  contra el peso de beethoven a priori  eliminatoria asequible para para los del  cholo pues es el atlético de madrid que  va a intentar aprovechar es el mal  momento del rayo vallecano para cerrar  el año 2015  con una sonrisa en los labios y además  para presionar al fc barcelona que juega  justo cuando acabe este encuentro en su  partido de liga en el estadio del camp  nou frente al real betis balompié  vamos con alineaciones ha habido un  retoque de última hora y la del rayo  vallecano porque durante el  calentamiento antonio amaya ha sentido  una molestia y no va a ser titular juega  en su lugar como pueden ver dorsal  número 58 dorado forma el rayo con joel  como portero diego llorente lateral  derecho kim y lateral izquierdo zé  castro y chechu dorado como pareja de  centrales en la media cancha encontramos  a pablo hernández roberto trashorras y  yo sabes y las bangura arriba en punta  de ataque javi guerra y manucho  gonçálves eran con ello esa es la  apuesta de paco jémez ya y pueden tener  sobreimpresionada la del atlético de  madrid con un jugador apercibido  juanfran torres sale el equipo del cholo  con ya no habla como portero juanfran  lateral derecho jesús gámez lateral  izquierdo josé maría jiménez godín como  pareja de centrales centro del campo  inédito hoy en el equipo rojiblanco con  saúl ñíguez con que y oliver torres  arriba  antoine griezmann  carrasco y fernando torres que busca hoy  de nuevo un partido más y si el número  100 marcó el 99  el 19 de septiembre han pasado 100 días  789 minutos y 11 partidos de liga cinco  partidos de champions y uno de copa y de  momento no ha conseguido marcar ese gol  número 100 el niño al que puedes ver ahí  dirigiéndose hacia el círculo central  para guardar junto a los jugadores del  rayo vallecano un minuto de silencio  minutos de silencio que vamos a respetar  evidentemente  [Música]  finaliza el minuto de silencio en el  estadio de vallecas es la jornada número  17 de la liga bbva quedarán después de  este partido dos encuentros más para  cerrar la primera vuelta de la  competición partido bonito es un derbi  madrileño es un rayo vallecano atlético  de madrid el equipo de la barriada de  vallecas se mide al campeón de liga de  hace un par de temporadas al atlético de  madrid diego pablo el cholo simeone un  atlética está a la derecha un rayo  vallecano que está a la izquierda con el  arbitraje de ese hombre que viene patán  y el señor josé sánchez y eliminar el  choro al lado del propio ortega viento  de momento sentado el arranque de este  partido se va a poner en pie enseguida  ya lo verán el preparador argentino va a  ser el atlético de madrid quien a poco  en circulación nunca llega pelota en el  estadio de vallecas el primer ataque  para el conjunto colchonero con ese  vídeo directo para ferreira carrasco ha  conseguido despejar la pelota la zaga  del rayo vallecano veintiuna cabeza y  anticipando juanfran se la va a llevar  finalmente el equipo de paco jémez balón  adelantado para mano  intento tocar de manera sutil la pelota  el objetivo falta josé maría jiménez y  ahí va el árbitro a llamar la atención  charla con el josé maría sánchez  martínez árbitro del colegio murciano  para decirle a josé maría jiménez que ni  una más  y van a poder ver casi pudimos ver  y la repetición de esa infracción de que  josé maría jiménez  lanzar a la falta el rayo vallecano lo  va a hacer como su capitán roberto  trashorras entregando la pelota hacia  atrás el envío directo de castro quiso  peinar manucho ha despejado jesús gámez  el street de ferreira carrasco veloz muy  muy veloz el belga  esa que te mata para el atlético de  madrid  con la pelota entiende el colegiado en  última instancia kiniki es quien ha  metido la testa e intentó meter ese  balón en profundidad  ferreira carrasco lo digo fernando  torres y ver a paco jémez evidentemente  el técnico del rayo el técnico del  equipo franjirrojo sabe perfectamente  porque él ha vivido con anterioridad  manejar una situación como ésta  pero bueno no deja de ser un momento  delicado para el rayo vallecano que por  ejemplo ha tenido alguna temporada  también con paco jémez en el banquillo  en la que no ha tenido que sufrir en  exceso por este año parece que la cosa  no va así y parece que va a tener que  remar una barbaridad si quiere quedarse  en la categoría de oro del fútbol  español lo intentaba la armadura  luego diego godín comprometiendo y de  qué manera jiménez entregó la plata  salga a ver por dentro oliver saúl de  cara esté todo apagó con jugar en largo  si lo pensó ante la presencia de javi  guerra saque de costado o sea que de  costado para el rayo vallecano  y la sesión para nivel  la apertura de igual para chechu dorado  que prácticamente no ha tenido tiempo ni  para calentar porque ha sido durante el  calentamiento cuando se han lesionado  autoría maya ojo se dispara  bueno bueno que tiro desde la larga  distancia el 20 todos aun league es  saque de portería para el radio y salsa  se disculpa con su compañero pues no se  fue demasiado lejos  [Aplausos]  la pulso juego el balón directamente  fuera saque de banda para el rayo  vallecano  para el jueves el envío de graves para  carrasco 21 la cabeza carrasco se la  lleva las intentó hacerse el autopase y  sin marchó el balón  por línea lateral es banda para el  atlético de madrid  o sea que demanda que realiza gámez le  devuelve la pelota a saúl levantó el  balón gámez toda la ventaja para yo el  que es quien recibe sin oposición alguna  esa pelota  y la vaquera de jugar ya  el excancerbero del valencia y del celta  de vigo y veían fugazmente a fernando  torres ya nos hemos referido a la  búsqueda de un número 100 con la  camiseta del atlético de madrid que dura  100 días  e intentar conseguirlo hoy en el estadio  de vallecas y las vacunas jugando las  vacuna para javi guerra pretende  arrancar desde ahí levanta la plata javi  guerra la velocidad de la cruz a josé  maría jiménez que saque de esquina  forzó la situación  [Aplausos]  el jugador que se está manejando hoy por  banda derecha el guineano y las basuras  un hombre que tiene una relación digamos  poco peculiar con compra con geles  y le pagará la plata roberto trashorras  se incorporó hace castro lo ha hecho  también he hecho dorado el envío al área  y el balón sale 20 en la cabeza manucho  quiere alejar el peligro y lo consigue  de sabor era toque centro al área  manucho  consiguió rematar la noche sin ningún  tipo de problemas para piano black el  saque de portería favorable al atlético  de madrid  y vélez acción repetida como después de  esa disputa y el rechazo de ccoo que iba  a conseguir rematar hasta te liberado  para mucho  [Aplausos]  tienen al 100 ha reconocido pelota para  el rayo vallecano e intenta maniobrar ya  con rapidez el equipo de paco jémez de  nuevo por este sector se llevan las  dedos se cruza para alejar el peligro de  sobre radio de en el zapato hoy que  control de griezmann  el disparo de griezmann se queda ahí  clavado fernando torres mirando a  christmas diciendo  oye que yo entraba por el centro  [Aplausos]  y ve la maniobra del as y el pelotazo  que quiere un pelotazo un patadón de  godín que se ha convertido en una  posibilidad ofensiva para el atlético de  madrid como consecuencia de ese fabuloso  control de balón de griezmann que ya  hemos dicho que está haciendo una  temporada extraordinaria y lo demuestra  no sólo con goles sino evidentemente  también con detalles de calidad como ese  control que acabamos de ver pelota para  el atleti si queja de un golpe  el pecho josé maría jiménez  [Aplausos]  y lanzará falta el equipo del cholo lo  va a hacer coque  [Aplausos]  pidiendo a distancia que hay ver a  chechu borrado  [Aplausos]  marcando aferrado torres  a permiso el colegiado el lanzamiento de  ccoo que la acción ensayada crisma buscó  de primeras a oliver torres le pega con  que hay sin contemplaciones el balón  rebotado para que corra javi guerra va a  llegar a la pelota de esquina de  juanfran la cesión de juanfran para  plato  cada vez que castró los d también he  pérez peinó el defensa central uruguayo  extraordinaria la prestación de el josé  maría jiménez desde que aterrizar en el  atletico de madrid sobre todo a raíz de  la segunda temporada el primer curso  prácticamente no jugó porque mírate y  godín eran una pareja inamovible para el  cholo  pero después de esa primera temporada de  aprendizaje  el nivel de jovenzuelo josé maría  jiménez está siendo realmente  espectacular y tiene sólo 20 años el  exceso de rubio  2013 llegó al athletic y ahí está  afianzado y ximo  pero el eje de la zaga  óleos de godín  no quiere pinchar el lo consigue roberto  trashorras se queda con la pelota  el capitán del rayo vallecano metiendo  el cuerpo te la presenta y saúl que le  hace falta a trashorras  espíritus y fracciona el colegiado  [Aplausos]  pelota para el rayo y ahí vino el chorro  [Aplausos]  se han cumplido estos días cuatro años  desde el aterrizaje en el banquillo del  manzanares del cholo simeone fíjense  todo lo que ha cambiado y para bien el  atlético de madrid porque todo lo que ha  hecho el cholo absolutamente todo ha  sido sumar poner puntos positivos en la  cuenta de explotación del equipo  madrileño  envío directo metió la cabeza toda  crisis van a recuperar la pelota el rayo  vallecano que está jugado por mediación  de chechu dorado  la tensión casi 9 del primer tiempo otra  vez dorado ha conseguido meter ese balón  a la media cancha la distribución hacia  la banda para que intente arrancar desde  ahí diego y ahora entre no perdió el  rayo por trabajo la presión de fernando  torres el árbitro aprecia no falta al  niño falta torres bueno creo que no cabe  duda que llorente le ha hecho falta  torres y ha podido comprobar cómo se ha  quedado el cuello de la camiseta de  fernando torres  ahí lo puedes ver desde este otro punto  de vista  y ahí está pidiendo torres una camiseta  nueva  y le pegará derogado que veremos ahora  de forma directa la pone al área el  remate desviado consiguió llegar esa  pelota y rematar josé maría jiménez  y saque de portería favorable al rayo  vallecano  salieron como peino  el defensa central del equipo rojiblanco  en el día del primer tiempo 0 a 0 en el  estadio de vallecas quiere salir jugando  al rayo el envío vertical corto ferreira  carrasco esta jugador saúl sahún abre  para ccoo que divide el desmarque actual  griezmann se funciona por fuera del  rectángulo de juego saque de banda para  el rayo  o sea que llevan aquí ha realizado y  aquí ni este este castro y castro con  dificultades apretando a griezmann  o sea cara de costado otra vez  el equipo del xerez  lugar aquí ni sin demasiada prisa  mientras tanto vemos a fernando torres  fueron cambiarse la camiseta  y el momento en que  el que le pedía el banquillo la camiseta  nueva  y ella se la justa  el delantero centro y del equipo  rojiblanco a la espera de recibir el  permiso del colegiado para volver a  entrar al rectángulo de juego  el castro le da a la pelota a chechu  dorado  y la apertura para llorente  se detiene llorente emparejado frente a  frente con oliver torres  la cambia roberto trashorras veintiuna  cabeza la es la que debata y ahora si  regresará al campo  el bueno de fernando torres  perdieron el rayo con suma rapidez la va  a poner el juego mes  pero hogares de la pota en circulación  y para aprovechar el ancho del campo  para realizar un lanzamiento largo  aunque ahora se le ofrecía en corto  ferreira carrasco salto fernando torres  le ganaron a partir del rechace para  saúl sea un hacia la banda gámez mete  ese centro al king no va a poder llegar  a todo a griezmann  o sea que deporta favorable al rayo  vallecano  como les decíamos en el inicio de la  retransmisión poco ha tardado en ponerse  en pie el preparado el adjetivo  y como el riesgo y el checho dorado a  punto estuvo de llegar a la plata  fernando torres vio largo de kim y  corriendo para buscar esa pelota manucho  despeja godín una vez banda para el rayo  [Aplausos]  y así ha disputado dos partidos de esta  decimoséptima jornada disputados a las  cuatro de la tarde hora española que ha  concluido con triunfos locales la  victoria del málaga en casa por 1-0 ante  el levante en valencia perdón perdón  partido que ha ganado el málaga a  domicilio no  no el málaga en casa y luego la victoria  en real madrid frente a la real sociedad  por 3 goles a 1 en el santiago bernabéu  en juego  desde las seis y cuarto además de este  radio atlético de madrid en sevilla  español ojos o el remate de ferreira  carrasco y la muy buena intervención de  yale  [Aplausos]  el disparo de carrasco muy difícil para  él porque  en el momento de disparar  así que chuta contra el suelo y eso lo  complica una tarea joel es correr para  el athletic el centro al punto de  penalti remató godín desviado segunda  vez que los centrales del equipo del  cholo consiguen rematar  en ambas ocasiones remates desviados  y ahí ver a paco jémez como sub 1 diego  pablo simeone siguiendo las evoluciones  de  [Aplausos]  de este partido en pie ataque el rayo  vallecano le cogió a contrapié a  trashorras una apertura de trashorras  para kim y clínico la actividad el  desmarque y vio ser remate  desviado de javi guerra  [Aplausos]  en la repetición de esa muy buena opción  que ha tenido ferreira carrasco uno de  los nuevos esta temporada el atlético de  madrid el ex del y mónaco que ha marcado  dos goles en liga app-v marcó al  valencia y de marco a la real sociedad  [Aplausos]  e intenta correr game  la caída del lateral sordo y titular del  athletic  igual para achicar metido una bota  jiménez intenta jugar oliver torres  seguir la lleva después de un rebote  oliver torres busca fernando torres le  puede quedar de nuevo a oliver y la  retra tica no falta falta favorable al  rayo falta de ese hombre falta de jorge  resurrección koke  [Aplausos]  por esa plancha  a las seis y media ha comenzado otro  partido el que juegan en ipurúa eibar y  sporting de fijo duelo entre dos recién  ascendidos  a la liga por el sporting si el eibar en  su segunda temporada  ha bloqueado black pedía parte de la  afición del rayo una posible sesión  no lo parece ningún caso  [Aplausos]  él vio largo para ferrer a carrasco  pisaré hacer reír a rebato ferreira  carrasco el tiro demasiado desviado  segundo aviso  segundo aviso consecutivo de ferreira  carrasco  quiere salir del rayo que está teniendo  muchas dificultades para superar la la  presión del atlético de madrid- la  apertura para las  y algo falta de lass  [Aplausos]  a falta de las vacunas  cuando ven la oportunidad de nuevo de  ferreira carrasco otra vez el tiro  demasiado cruzado  envío directo por parte del atlético de  madrid  y la batalla parece cabezazo de ccoo que  abre para oliver intentó meter el centro  de primera se iba a torres primer  recorte de torres suelta la pelota  torres griezmann  puso a prueba antoine griezmann halló el  bolsillo colocar el balón el arquero del  rayo vallecano y hay una repetición como  se perfiló como acomodó el cuerpo para  ese disparo con el interior de la bota  antoine griezmann  aleja el peligro jiménez santo griezmann  li ganó la partida por arriba y castró  el control de ferreira carrasco  si una pelota ferreira carrasco se puede  pie para volver a llevarse el cuero si  lo ha regalado ahora las basuras el  cabreo monumental derecha del rayo  [Aplausos]  esa que digo está  [Aplausos]  y la model equipo franjirrojo esté  roberto trashorras y el error detrás  ahora recupera fernando torres  el árbitro interpreta 15 falta torres  que le dice que no a al árbitro del  partido  el centro de manucho sin fase ante la  portería de all blacks  es correr para el rayo primero del  partido  y vieron la repetición de ese lance de  fernando torres con roberto trashorras  todos los viejos roqueros ya de la liga  de primera división  y lanzar el cobre en el rayo  en lanzamiento desde el perfil derecho  el remate que no llegó se pierde la  pelota por encima de la portería de  black tras el remate de sobradez y  castró de saque de portería  saque de portería favorable al atlético  de madrid que disputa que va a efectuar  hierro black  20 ya del primer tiempo 0 a 0  pelotazo  para que quede un pelo corto juega a  godín hacia atrás de nuevo con su  portero no se complica la vida black el  envío largo directo buscando la cabeza  de griezmann peino griezmann para  intentar habilitar a ferreyra carrasco  sacando la pelota yo el cabecilla saúl  el control de balón y el intento de  asociación por esa banda el balón  rebotado para llorente  se fue llorente de ccoo que ha  conseguido conectar llorente  hernández invierte el juego el rayo el  centro de la se estrelló contra el  cuerpo de game el rebote le caía las  dejó que el balón se marchara fuera del  campo saque de banda para el rayo las  tocando el equipo de paco jémez no sin  riesgo  nuestras horas  falta de entendimiento entre roberto  trashorras y su compañero  ex banda para el atlético de madrid  juanfran oliver con el pecho la cesión  de coque para a diogo d  encontró desde la colaboración de saúl e  inicia la construcción aún encuentra el  pasillo sound se detiene es algo le dio  profundidad fuera de juego no vale la  jugada  aprecio posición antirreglamentaria de  juanfran  el asistente linier tras esa muy buena  jugada de saúl y se descolgó en ataque  aprovechando las facilidades que le  concedió el rayo vallecano  un rayo que juega un rayo que sale  el checho dorado error de chechu dorado  recupera ferreira carrasco e intenta la  devolución con la cabeza y oliver torres  corto roberto trashorras abriendo para  llorente y llorente al suelo canta de  oliver torres nuestras horas el jugador  al que le hicieron falta  si es la repetición de la carga y la  falta de oliver torres a roberto  trashorras  este estrecho dorado  envío directo de chechu dorado mete la  cabeza josé maría jiménez el rebote para  el rayo  y el saque de banda también  o sea que de que quiere realizar roberto  trashorras  buscando algún compañero a quien echarle  la pelota a trashorras  de nuevo el balón en poder del capitán  del equipo franjirrojo  hay más los del rayo pero te la frontal  la dejada de cara que realizó no  demasiada fortuna javi guerra intenta  replicar el atlético de madrid será  saque de banda saque de banda para el  rayo consiguió zé castro que la pelota a  tocar en el último momento en fernando  torres y ahí algún detalle  este hombre de las vacunas  [Aplausos]  [Música]  el centro desde la izquierda no quería  poner roberto trashorras bonito lo que  ha hecho griezmann habilitando de taco a  oliver torres  y el balón hacia atrás oliver torres  comienza una nueva jugada el atlético de  madrid- gámez  y le pido interior de cara a roberto  trashorras ya sabes una apertura hacia  que el sector el cambio de juego viendo  la incorporación de quien no ha podido  llegar a la pelota saque de banda para  el athletic  y la pose juega me peino fernando torres  juanfran oliver torres el rebote para  griezmann griezmann buscó tocar y jugar  con oliver torres al final ha recuperado  el rayo que juega de forma directa a  través de joel 20 la cabeza manucho  también de cabeza juanfran tocando de  primera salvo oliver torres pero limpio  de oliver es muy bueno para torres  encara torres lleva torres y quieto  las manos salvadoras de joel para evitar  el atlético de madrid y la diana de  fernando torres con el equipo rojiblanco  que pase de oliver torres  y lanzar al cordero  el conjunto rojo y blanco  segundo saque de esquina el centro de la  frontal de la chica despejó manucho que  claro eche una mano en este tipo de  acciones en este tipo de jugadas  aprovechando su enorme envergadura  ferreira carrasco metió ese centro tocó  en kim y despeja a trashorras puente  tras recuperarla pero te lo consigue el  atlético de madrid que ya juega por  mediación de coque como que con ferreira  carrasco se apoya de nuevo ferrer en  coque que toca para sabor sea aún con  sutileza para ferreira carrasco  soltó la pelota ferreira carrasco y de  ese valor / tiene que llegar a toda  velocidad juanfran porque no llegaba  oliver torres y por ahí se asomaba el  bueno de manucho el rebote para el  atleti no llegó actual griezmann de la  retro entiende que ha habido falta  anterior  a diego godín  pero la oportunidad de torres  su remate picado  y la muy buena parada de joel  segunda gran intervención del portero  del rayo que ya le sacó un gol a  ferreyra carrasco  servir a la falta ese hombre servir a la  falta co que tiene el atlético de madrid  a uno dos tres cuatro o cinco jugadores  buscando al remate  ya son seis la pone coque que no seguir  lo que intentó pero le salió  rematadamente mal  saque de cuerda para el rayo golpeó muy  mal la pelota con que no sé de qué se  queja no sé por qué protesta  para sacar de puerta a joel  por tercera cuarta vez consecutiva el  rayo se olvida de jugar en corto de  tocar y salir desde atrás y vuelve a  iniciar el largo  y una apertura con peinada incluida para  roberto trashorras conseguido jugará y  roberto trashorras con pablo hernández  desde el suelo ha jugado pablo con  roberto trashorras cerquita del checho  dorado  prefiere el capitán del rayo combinar  con zé castro que abre para quini  si todo este tiempo quini  si castro  es dorado se le eche encima a fernando  torres no se complica la vida dorado  buscó de forma directa a javi guerra  tiene que despejar josé maría jiménez  con el pecho juego fernando torres  intenta y pretende llegar ese balón co  que no consiguió que haciéndole falta a  trashorras  recibieron al kini kini y la cesión de  este para él  de castro  y la apertura de castro para chechu  dorado  salido ahora viene el rayo que ha vuelto  a jugar  por abajo en corto tocando saliendo como  acostumbra el equipo de cerveza y balas  siendo balón al área las buscaba javi  guerra el rechace para el rayo pierde la  pelota el equipo de la barriada de  vallecas  es griezmann supere velocidad que nisman  a su marcador se queja del golpe  antoine griezmann  detrás de ese hombre de llorente  de nuevo la disputa y parece falta muy  clara de  de llorente el árbitro ha señalado saque  de banda  por el juego ese envío directo la  peinada parece el remate que no llegó y  al final va a ser correr para el  atlético de madrid porque el despeje del  defensa  manucho  [Aplausos]  corner que va a votar ya el equipo del  cholo a la corta metió la cabeza a  trashorras y va a ser otra vez córner le  decía trashorras al árbitro que no que  había tocado el chabón pero no lo  interpretó así el colegiado del  encuentro  [Aplausos]  y lanzará de nuevo el atlético de madrid  le vio cerrado el remate  muy desviado de josé maría jiménez se  convierte en una existencia para un  nuevo centro el rebote para ferreira  carrascón sus disparos envenena y  bloquea la pelota lleva la vía fuera de  juego de griezmann  pues ha sido a manucho que ha tocado el  balón con el hombro y amarilla ahora  para llevar  [Aplausos]  amarilla para él  [Aplausos]  por protestarle al colegiado  reiteró la protesta y josé maría sánchez  martínez le mostró le enseñó la  cartulina amarilla ha recuperado torres  el envío de oro para el niño error en el  pase de fernando torres  [Aplausos]  [Aplausos]  el chelsea morado  ha conseguido cortar aunque no controlar  la pelota  ferreira carrasco se quede mata  e intenta salir rápido el atlético de  madrid perdió oliver torres chechu  dorado envió por abajo recibe trashorras  tiene el desmarque javi guerra el pase  era para él pero no ha cortado bien  situado diego godín oliver escondió la  pelota oliver se la quiere llevar y lo  consigue coke  el envío de coque para game game con  ferreira carrasco e intentó la  devolución ferreira carrasco para gámez  metió el cuerpo las vacunas saque de  banda para el rayo  [Aplausos]  rifirrafe entre las llaves  [Aplausos]  hermano xove lolas  [Aplausos]  pelota en todo caso para el rayo  vallecano  y la pureza y castró buscando a manucho  el control de javi guerra fue al suelo  para mucho quiere revolverse javi guerra  javi guerra  encontró el hueco para el disparo javi  guerra ha colocado ese balón abajo y aro  a black  sin nada llevar el rayo vallecano que  presiona ferreira carrasco javi guerra y  la apertura para las  el envío de las el control de javi  guerra bueno cayendo al lateral del área  el centro de éste  el rechace de europa para el intento  central otra vez aquí de costado para el  rayo  [Aplausos]  a mejorar  en los últimos minutos su prestación  [Aplausos]  y hay vela jugado anterior en la que  javi guerra  consiguió encontrar el hueco para  disparar contra la portería del rayo  oliver  en juanfran y la apertura de juanfra  termo para oliver torres jugando hacia  atrás su nivel para coque coque con  sabor e intento el envío soul para nadie  [Aplausos]  y la pelota poder de joel a menos de 10  minutos para que acabe el primer tiempo  continua el empate a cero en vallecas  mejores opciones mejores oportunidades  para el atlético de madrid sólo un  disparo entre palos para el rayo se  último de javi guerra  el spirit el as no pudo llegar a la  pelota las  y hay una de las primeras llegadas de la  crítica de madre te estamos repasando  algunas de ellas disparo de saúl la  peinada de jiménez los dos intentos de  forma consecutiva de ferreira carrasco  evidentemente el de fernando torres  esa es la batería de opciones de  oportunidades que ha tenido el equipo  rojiblanco esta tarde de momento  y la presión para llevar el que no se  complica la vida  patas para arriba metió la cabeza para  mucho lo hace también con impide falta  javi guerra hasta que no aprecia el  juego del partido  [Aplausos]  le pegó graves  juega ferreira carrasco quiere llegar a  anís mandó hacer yo él  [Aplausos]  si castro jugó hacía que el sector  dificultades para trashorras le ha  derribado y le ha hecho falta oliver  torres  [Aplausos]  y bien la falta de oliver  y se queja de setra dallas y vamos a ver  que determine el árbitro  [Aplausos]  y vamos a estar árabes  [Aplausos]  y aprovecha el cholo para conversar con  que hará que el juego sea detenido no  debe estar gustando demasiado  al entrenador del atlético de madrid lo  que está viendo muestra siendo un primer  tiempo bueno  [Aplausos]  en la repetición su palo dividido a  través de una letra es muy dura  la entrada es muy dura de gabes  [Aplausos]  a pesar de que  allá por 6 para el atlético de madrid  [Aplausos]  quiere jugar el equipo rojiblanco godín  lp atrás de torres al que no llegó con  que ha recuperado al rayo  envío directo javi guerra cayendo a  banda se le eche encima ya jiménez evitó  que se perdiera por el lateral se lleva  la pelota el uruguayo zapatazo degeneres  salto griezmann recupera el rayo panozzo  y la devolución de manucho es buena la  apertura quiere llegar trashorras lo  hizo antes juanfran  [Aplausos]  pelota para el rayo  [Aplausos]  el balón interior el toque sutil que  intentó realizar roberto trashorras que  se queda tendido sobre el césped  que le hicieron falta nada ha visto el  árbitro y ahí salió el que no me  complicarse la vida  [Aplausos]  o sea que de costado para el rayo  [Aplausos]  ya pues el juego que ni ha peinado  manucho  según la hacia atrás  [Música]  de espejo con contundencia de castro  en el día cortar la defensa del rayo  mientras tenemos a un hombre del  atlético de madrid  tirado sobre el césped ferrera carrasco  decisión de ferreira parado blanco  esto dará tiempo  oliver torres a recuperarse  vio largo larguísimo en la carrera a  griezmann llega el valor del francés  se le fue se le fue la pelota a  griezmann  o sea que debata para el rayo  o sea que debata que realizar aquí ni  la puso en juego quinina quiso bajar más  mucho y lo consiguió comprometió a  trashorras mal en el despeje inicial el  rebote le llegó a roberto trashorras la  agarra el atlético de madrid- y baco que  le viera bueno para torres intervino de  castro  a través de kim y cabeza a godín  quiere jugar y luego chicas y a qué  llamada javi guerra  se lleva el balón juanfran sortea el  primer rival la pobre juanfran torres al  suelo el árbitro dice que nada ocurrió  [Aplausos]  ahí va a trashorras el centro de  trashorras para forzar el saque de  esquina que es el tercero para el rayo  vallecano  interceptó  esa pelota huangshan  [Aplausos]  y lanzar el corre del equipo de paco  jémez a minuto y medio para la  conclusión de este primer capítulo  la pobre trashorras salió black loca la  pelota quiere lanzar el contragolpe el  atlético de madrid buscando a alguien a  quien darle el balón el portero nacido  en escocia loca  el pase no encontró a nadie ha  recuperado del rayo que a punto está de  perder ese balón y disputan la pelota  fernando torres se lleva el cuero  del equipo de paco jémez  islas  y otra vez gámez  enfrentando al ser un jugador del rayo  habitualmente está haciendo colas ahora  un problema el rifirrafe  lo he tenido como javi guerra  tiene la pelota el rayo vallecano  va a llegar al balón  y se ofrece castro ha jugado con chechu  dorado  y la persona hacía que el carril  [Aplausos]  en el momento que el colegiado decreta  el final del primer tiempo el primer  tiempo  [Aplausos]  de más a menos que concluye con empate a  0 las mejores opciones y eso sí las ha  tenido la práctica de madrid pero  partido equilibrado e igualado en todo  caso después de la primera mitad en el  último encuentro del año 2015 para rayo  y atlético de madrid empatan a 0 los  equipos de paco jémez y el cholo simeone  rayo 0 atlético de madrid 0  segundo tiempo para arrancar sin cambios  con el atleti a la izquierda con el rayo  la derecha esperando lo que de los suyos  josé maría sánchez martínez lleven hace  rato torres que busca su gol número 100  ha tenido una muy buena opción el niño  sin embargo la excelente intervención  el portero joel ha evitado que el 9  rojiblanco marcara ese gol  [Música]  esperando que todos los miembros de  ambos banquillos  estén en su lugar en su posición  y ahora si arranca el segundo tiempo el  ataque para el rayo vallecano  y mantienen los mismos 11 jugadores que  comenzaron el duelo a las seis y cuarto  española  es decir está igual como portero kim y  zé castro y chechu dorado en línea  defensiva por delante diego llorente con  pablo hernández y las bangura ha  completado el centro del campo roberto  trashorras y yo sabed en las medias  puntas </t>
  </si>
  <si>
    <t>FC Barcelona vs Real Madrid (3-3) 2006 2007 PARTIDO COMPLETO [Spanish (auto-generated)] [DownloadYoutubeSubtitles.com]</t>
  </si>
  <si>
    <t>[Música]  tales saludos bienvenidos en el camp nou  se va a disputar el encuentro de la  jornada número 26 de la liga bbv a nivel  el espectacular mosaico que conforman  los hinchas del fc barcelona una imagen  sensacional como aperitivo de este  sensacional partido de este clásico del  fútbol español desde fc barcelona-real  madrid así respira a esta hora de la  noche el camp nou  [Aplausos]  [Música]  [Aplausos]  miles de cartulinas  rojas y azules  algunas también amarillas para conformar  este precioso mosaico  con esa palabra barça y un signo de  admiración  para animar a los jugadores del conjunto  azulgrana y ver  a los hombres de uno y otro equipo a los  once del equipo de frank rijkaard a los  once el equipo de fabio capello un barça  que llega este clásico tras perder el  pasado fin de semana por dos goles a uno  contra el sevilla se se ve de un real  madrid que empató el pasado fin de  semana contra el getafe vamos a  continuación a repasar las alegría  acciones de uno y otro equipo y esta es  la apuesta de frank radicar para  conseguir la victoria en el día de hoy  en el clásico del fútbol español víctor  valdés es el portero defensa de cuatro  integrada por puyol rafa márquez  lilian thuram y una de presas centro del  campo para xavi de coin y está arriba en  la punta del ataque de ronaldinho gaúcho  y leo messi y samuel eto'o y esos son  los once jugadores del fc barcelona  quiero hasta la bandera  mástil 90.000 almas se ha vendido todo  el papel es decir hay 97 mil 820  espectadores hoy en el camp nou para ver  este partido  entre un barcelona del que llevo  repasando el once inicial igual drid que  va a formar con iker casillas como  portero michel salgado sergio ramos iván  helguera y miguel torres en línea  defensiva  diarra y fernando gago era el doble  pivote junto a un tiene el centro del  campo arriba rudd van nistelrooy gonzalo  el pipita higuaín y raúl gonzález blanco  y esos son los pitidos del cable  mientras se anuncia por megafonía la  lección de fabio capello del italiano y  así podía el camp nou el nombre de sus  jugadores antes de que dé comienzo el  encuentro  el ambiente de las grandes noches y ahí  verá el cuarteto arbitral junto a los  capitanes carles puyol  por parte del barcelona y raúl gonzález  blanco por parte del real madrid que  viven al presidente del pp-a  haciendo el saque de honor de este  partido tan y tan importante  evidentemente es el partido más  importante entre  del fútbol español cinco puntos de  ventaja entre uno y otro equipo gonzález  titular en el día de hoy 'el pipa'  tensión máxima en los jugadores del  cuadro blanco y también en los jugadores  del fc barcelona ya y ver al árbitro del  partido en el día de hoy es el señor  alberto undiano mallenco bajo palos un  clásico de los clásicos iker casillas'  muchas temporadas ya defendiendo la  portería del cuadro blanco ya conoce lo  que es visitar este estadio y vivir la  máxima presión que se genera alrededor  de este partido  el barcelona a la izquierda el real  madrid a la derecha todo preparado para  el partido más apasionante en el fútbol  español todo preparado para este fc  barcelona-real madrid de momento la  ventaja la clasificación es para el  equipo azulgrana que va a buscar la  victoria para separarse para despegar si  si cabe un poquito más del equipo de  fabio capello ahí verá el capitán blanco  otro acostumbrado a este tipo de  batallas ahí veían a raúl gonzález  blanco va a poner el cronómetro a cero  alberto undiano mallenco va a rodar la  pelota  comienza el clásico comienza el juego al  club barcelona-real madrid del primer  ataque es para el barça  es un  jugador único de xavi  sabía que el perfil para carles puyol  se queda con la pelota apoyo el cop irá  con rafa márquez de rafa márquez  entregado hacia atrás para el francés  para la línea natural  de nuevo acudieron se ofrecía el corto y  ni está ha preferido  combinar  hacia atrás para thuram  [Aplausos]  jugada de ataque largo por parte del fc  barcelona perdió la bola ronaldinho ante  la presión de michel salgado va a  recuperar el cuero y la parcela ya del  rectángulo de juego xavi hernández  sorteando la entrada de fernando gago  [Aplausos]  es márquez con dificultades para salir  desde atrás el barça dentro de primeras  para ronaldinho se movía rivales y no  llegaron a apretar ya mí si bien y ésta  sí lo hizo el balón a las manos de iker  casillas  queríamos que se vaya hacia arriba  saliendo de atrás el madrid la apertura  hacia este carril y para guti guti  tocando por dentro paraguay higuaín  hacia el pecho de fernando gago la  apertura de este imposible para raúl  sacar a debate el barça tenía y raúl  y a delatar a sus compañeros de la línea  de presión  [Aplausos]  la presión  se acercaba para recibir la pelota en y  está la devolución finalmente para apoyo  al que no se completara no se complica  la vida esta noche con la pelota fuera  ya que el lateral favorable al madrid  [Aplausos]  y la pondrá en movimiento míchel salgado  cerca del mapa de diarra pelota para  diarra la peinadita para el pecho  derrumbar nistelroy se la puede llevar  en los late es el cuero rechazado lo  acaba recuperado xavi ya había llenado  está para ronaldinho delante de michel  salgado explica la plata ronaldinho para  deco grandes toques de ccoo para sabor  esto que esta venezuela del juego  posición irregular de esa boleto aunque  el camero les parecía no estar demasiado  conforme  con la decisión del colegiado  aislado por lo tanto para el madrid lo  puso en juego el que era útil hacia  atrás para ramos por una dificultad en  el control de pelota por parte de ramos  toda la ventaja de para atorar y la  ascensión de turan para víctor valdés  partes que despeja la pelota le puede  llegar le llega a messi ves y tocando de  primera a star balaguer una vez se apoyó  en corte en xavi xabi para un lago un  lago texto para superar ahí oferta  tocado al final el saque de banda para  el barcelona  el argentino en equipo cada fernando  gago y dicha que demanda por parte de  las empresas  [Aplausos]  juega rafa márquez  el envío buscaba la posición de ronald  indio metió la cabeza a míchel salgado  la pata con el pecho de ronaldinho  dispuesto a encarar delante del salgado  le pega ronaldinho station la pelota en  la espalda de papá torre tierra haya  habido falta  dice el árbitro que ni una más falta  clara muy clara evidente de rafa márquez  a guti  y la cosa movimiento el equipo de  capello esa higuera a lo largo de niñera  metió la cabeza ahí pudieron recuperar  la plata el barcelona ha quedado tendido  sobre el verde siempre derrumba christel  road  el cañonero la 3 del madrid  uno bien  y altura dejando el corto para xavier  rate  se frena chávez coreando el himno del  barça a la afición culé  pelota para esto es todo perseguido ahí  saca la pelota y era para ronaldinho  cambia la dirección del juego ronaldinho  despeja la pelota miguel torres y en la  plancha lidiar thuram quiere que hacer y  que hacer esa pelota putin la pole guti  para román y cedro y trabajador esté de  espaldas a la portería intento de giro  perseguido por podio el tocadero para  ghost y muy útil realizando la apertura  para y guayre el centro rosa capturar la  pelota suelta el golpe  no no  [Música]  [Aplausos]  el del madrid  arrancando el cuadro blanco  aprovechando el rechace ruta nistelroy  de lilian thuram el golpeo por el  interior de la bota y para adentro ni  siquiera se movía a víctor valdés  golpea primero el madrid en el cabrón  marcar ruth van nistelroy aplauso hacia  el sector del campo donde están los  sitios del madrid  en el camp nou en el clásico del fútbol  español es la jornada ya  número 26 del campeonato  apartado rumba dice el rey  excelente golpeo de pelota de vardis del  rey aprovechando el mal rechazo de  lilian thuram  un balón suelto el balón muerto la fruta  en el área tenemos como reacción el  barcelona este matiz del ruido  el momento tiene la pelota un equipo de  frank radical y samuel eto'o  y la aportó para ronaldinho mate que ha  levantado la plata quiere llegar messi  tanto muy poquito para llegar al balón a  alves y  que tapona la idea de  ronaldinho  para reducirlo lo fue tanto  en la repetición de la sierra  y le pegara arriba largo iker casillas  [Aplausos]  el hebreo de casillas el que tiene  llegar triste peinadita para habilitar a  gonzalo higuaín conseguido recuperar la  plata márquez y la cesión de tura la  protege puyol no se complica la vida y  valdés patadón y tentetieso de víctor  valdés si la disputa de ibarra que era  correcto  metió la cabeza hago todo para ramos  encuentra salida sergio ramos sobre la  posición que ocupa guti guti se frena la  distribución hacia el carril de miguel  torres  intento misterio se valora en  profundidad miguel torres puede  recuperar el barça lo hizo leo messi  éste es rafa márquez sigue la que de  kaiser de michoacán  pudo llegar a la pelota y de ccoo ni  tampoco esto tocó el balón raúl jugador  rabos la apertura de rasgos para raúl  he intentando triangular ahí el equipo  de capello justo al lado del área  técnica donde se puede ver a los dos  entrenadores a liberalizar y aarón y  mató a los suyos de momento puede estar  satisfecho  [Aplausos]  el preparador italiano porque estando  solo su equipo  diríamos el circular e incluso hablar en  voz alta o fran radical no debe estar  tan satisfecho una vez  el inicio de partido de los suyos  [Aplausos]  a ronaldinho  el centro de ronaldinho  seguidas de plancha para despejar la  pelota rabos  y la apertura prueba nistelroy que dio  sensación de la marca de una que  empresas robar nistelroy al solo ruta  destroy ha habido falta  a falta de un lago así le picado alberto  undiano mallenco  sin duda el movimiento de inicio de una  vez  [Aplausos]  y la falta  parece  dispuesto a patear la es de hombre  [Aplausos]  [Música]  si toda barrera víctor valdés  [Aplausos]  el equipo azulgrana le pega guti  estrellado laboral iniesta un rechace le  llega a tierra  y la apertura de diarra para ramos ramos  intenta centrar golpear y matar a la  víctima en la pelota el toque de rafa  market es para samuel eto'o y tendrá  arranque ese boleto perseguido por dos y  para esto de la entrada de michel  salgado para cruzarse para botar la  pelota fuera  se rodó lago y suelo para el barcelona  al final para el padre  y la por el juego salgado el control de  ferrato hago  he entrenado gago la bola hacia atrás  para ramos ramos con miguel torres el  libro el que ha tratado del maldito  trato por dentro para gago claro para  que juegue de primeras y balaguer ha  conseguido conectar y varias  bandas del rey y la apertura para guti y  recuperar xavi le quitó la pelota  profundidad xavi quiero llegar a todo el  remate le tocó la pelota suelta no hay  nadie para la segunda jugada es la  primera oportunidad del barcelona  terminó samuel eto'o atrás y sentí de  profundidad delicioso de xavi hernández  y ahora el madrid tratando de aprovechar  los espacios y guti  la pelota  le pido negociará frontal para van  nistelroy van nistelroy con round se  pedía mano y eso es lo que ha indicado  el asistente de alberto tierra vallejo  falta del control  [Música]  pizza pelota por parte de raúl  [Aplausos]  saliendo desde atrás el barcelona  iniesta  [Aplausos]  pelota para rafa márquez  entrenando a la pelota  para iniesta iniesta con espacio para  correr la filtra iniesta para esto esto  para ronaldinho el cuero suelto al que  diga dejó la apertura para ver si ahí va  bien si cada vez  ah  para equilibrar el partido de  la apertura hacia la pulga en el control  para encarar a casillas y batir al  arquero del madrid por bajo  con dedicatoria fuerza a ti o reza la  camiseta de leo messi porque al  barcelona en el cabro segundo gol en el  clásico de momento apasionante este  arranque de partido  barcelona 19 si asistencia del sha  boleto  realmadrid toro ha marcado rut balbís  del rol  muy bien  en el mundo leo messi  [Aplausos]  a sacar de centro de madrid y la por el  juego el cuadro blanco auguró  mejor arranque posible  ha metido la cabeza a puyol se lleva la  pelota raúl alva raúl dejó para el  artista el roi la apertura de este llega  a guti que ninguén el recuerdo para ti  penalti pero al día acaba de indicar  alberto undiano mallenco y le va a  mostrar cartulina amarilla aula de  presas  grupos fíjense cuál ha sido la reacción  del madrid tras el gol de leo messi  y la siguiente acción y tras sacar de  centro penalti que directo ha parecido  bastante claro de un lager  a van nistelrooy  y así se ha quedado atrás radical  [Aplausos]  el penal ya guti terror no habãan listo  hay una repetición y lo va a lanzar  ahora si ropa del rey  buscando el doblete lo látex marcó el  primero puede marcar el segundo pago  para los víctor valdés y le va a pegar  vadis del rock  [Música]  y el madrid está en el 12 del primer  tiempo  vuelve a marcar el equipo de capello  anota robar nistelroy desde el punto de  penalty  y ahí la celebración de diarra command  lista el rol de momento  dirigiéndose en el gran protagonista del  partido  pero la dedicatoria a los sitios del  madrid engañando perfectamente a valdés  se lanzó el portero de l'hospitalet  hacia la derecha el balón fuera hacia la  izquierda  lo suficientemente escorado  para impedir  de blocar a la pelota a víctor valdés 4  vuelve a sacar del centro el barcelona  1 a 2 era el clásico  [Aplausos]  quiere jugar y wasabi pierde la pelota a  xavi y la disputa de chari con guti  falta favorable al madrid  falta de ese hombre de xavi hernández a  guti  [Aplausos]  [Música]  luego el cuadro narco el envío largo y  posible para raúl  la sacan desde la bota en el barcelona  y lo va a ser puyol y un agustín el  hombre que forzó el penalti  [Aplausos]  la puse movimiento pero no ha llegado a  ronaldinho que aprecio mucho un salgado  se hace con la pelota ramos  y la obsesión de rangos para casillas  que no se complican la vida  envío directo de casillas que peinó raúl  por error de altura para recuperar la  bola del pipa higuain airways bay siendo  el centro y guayre estrelló la pelota  altura otra vez el centro de igual  quiere llegar reparto más diste el rol  dedicado al árbitro  el tal ese hombre falta de ropa  'destroyed'  [Aplausos]  metiendo la cabeza rafa márquez recupero  diarra  ha jugado qué hago con salgado lo de  salida clara de valor mucho el sagrado  [Aplausos]  a cabo  anne louise del rey el goleador  [Aplausos]  recupera de barcelona el envío para que  salga al límite del área y así ha sido  pero con ese envío y ahora la leo messi  [Aplausos]  y la puesta en juego casillas quiere  tirar el sombrero ahí  cutie  y el saque de banda para el madre  [Aplausos]  [Música]  [Aplausos]  [Música]  es guti dieron la pelota derribado ahora  rafa márquez falta favorable al barça  una falta que lanzando márquez con  rapidez metió la cabeza a míchel salgado  se está pidiendo  [Aplausos]  las posibles faltas  barcelona lo hace leo messi  si en el arranque sin lanza el suelo  batista el roi también el suelo  ronaldinho falta de ramos  dt a poner un poco de pasa y alberto  undiano mallenco  [Aplausos]  y la tiene andrés iniesta se detiene el  de fuentealbilla quiere superar y  superar a raúl el balón es vertical de  iniesta el que no llegó a ronaldinho le  quitó la pelota rap o sismo nistelroy  entra con todo una get yer de la pelota  de coal solo diarra  es perfecto para el madrid  [Música]  y la cosa jugar cuadro blanco  recupera iniesta es márquez márquez y te  daba la apertura a vuestra casa boleto  puede recuperar y recuperar leo messi  punto de perder la pelota al mes y el  toque de ronaldinho ahí va esto en  hararé todo el rebaño  metió al cuerpo casillas pudo empatar el  partido a samuel eto'o tenía la opción  de pase de leo messi  y lanza con rapidez el corre en el  barcelonès y todo el remate  desviado  si molestaron diría yo un poco  rafa márquez y ronaldinho en el salto  por esa pelota  y en el acción repetida anterior la que  tuvo esa enorme oportunidad  samuel eto'o y la muy buena intervención  de casillas porque existimos estaba  libre de marca a leo messi y ahí es el  último remate del barcelona  [Aplausos]  pelota para tres siniestros de cotejo se  apoya de todo esto que viene arrancarle  ha derribado haciéndole falta diarra  la otra vida es el barcelona recuperó el  madrid está jugado fernando gago  [Aplausos]  [Música]  [Aplausos]  ya la tiene el barcelona la tiene  márquez le pido de márquez para 3  iniesta en cuanto a la pelota y ésta  opta por abrir hacia la bota para esto  y tetecala de todo el centro de samuel  eto'o no saca diarra desde la cabeza  márquez fuego hacia atrás de co2 para  black eyed este es márquez  [Aplausos]  y falta leo messi- falta de miguel  torres  la falta que ha lanzado el propio messi  y ronaldinho aguantando ahí la presión  de ramos al sur o ronaldinho falta de  ramos que va a haber cartón y la varilla  es la segunda del partido la primera la  vio la jugada del penalti un lager  esta primera para sergio ramos  en el 20 de la primera mitad  y hay de la repetición la patada de  sergio ramos  puede ser una muy buena opción a balón  parado para  para el barcelona  [Aplausos]  hay la por ver si los toco bien la  pelota leo messi  el autor de el único gol del barcelona  leo messi fugazmente desde ccoo  [Aplausos]  el largo de iker casillas  y la baja rumba nistelroy una pelota  puyol vuelve a alejar  el güero puyol acariciado míchel salgado  va a recuperar la bola de ccoo  por ahí aparece a 3 iniesta  [Aplausos]  continúa la conducción  [Aplausos]  puyol y para iniesta  [Aplausos]  depto metiendo esa pelota de todo el  control es de ronaldinho que había que  alguien fuera de juego  ahí ver al gaucho ronaldinho gaúcho  [Aplausos]  y también posición antirreglamentaria  y le va a pegar a la pelota casillas  pero tenés el cabro de  y el portero del madrid  está perdiendo tiempo  [Aplausos]  el largo ronaldinho peino deco acabado  habilitado el portugués a un rival que  raúl  delante de raúl andrés iniesta aguanta  la pelota round no puede arrebatarle la  pero tenía está raúl deja raúl para  diarra el centro de éste lo ha sacado el  puño  y la controla la domina y la conoce sabe  y sabe para ronaldinho  aguanta la bruta ronaldinho que invierte  el juego buscado y encontrado ahora que  el perfil alza boleto  el control orientado con el pecho de  todo y cara de ccoo de llegar y loco sin  iniesta  metiendo en el cuerpo a 3 iniesta para  xavi xabi no pudo jugar con ronaldinho  recupera cutie  bueno  para quitarle la pelota a guti xabi  tiene el ofrecimiento de la banda  sí  [Aplausos]  sí  logrando ese disparo ramos meten la bota  márquez recupera el madrid diarra  pero falta falta guti falta de xavi  hernández  [Aplausos]  [Música]  la falta de botín de ser es de  [Aplausos]  [Música]  este rafa márquez xavi hernández  [Aplausos]  recupera en forma de saque de banda por  el calor e infunde un lago  el envío de la ned de 38 a y messi pero  falta de miguel torres a leo messi  [Aplausos]  [Música]  unión  para xavier látex xavi hernández para  deco de eco para xavi hernández la  apertura de este sobre la bota para ser  boleto  se enfrente a tomarte la presencia de  salgado metiendo ese centro al que no va  a llegar nadie para rematarlo ni márquez  que se incorporó  y tampoco andrés iniesta me falta ahora  dedico  [Aplausos]  recupero chávez  una guerra pero xavi comprometiendo xavi  a víctor valdés despeja como buenamente  puede la pelota valdés usted la cabeza  lo había habido falta  el trigo  esto  en el envío de esto  [Música]  no puedo encontrar la pelota de conjugan  el madrid  van nistelrooy y le ha quitado la plata  de lectura  dejando en cobertura para una vez que  abre el campo y recibe leo messi intenta  girarse el argentino un cine combinar  cambio incluido con márquez se llevó la  plata derrumbes inglés y para deco pegó  la apertura para ronaldinho encara  ronaldinho pisa área centro para esto el  giro de todo  sobre disparo largo dado y quieres  casillas  ahí viene ese boleto  protagonista  y esa última jugada ofensiva del fc  barcelona  [Aplausos]  hay haber sido seco pero para esto es  todo en la apertura recibe ronaldinho y  kaká ronaldinho a ronaldinho que juega  con deco ronaldinho el disparo la pelota  suelta messi  [Aplausos]  y doblete también de leo messi  empate el barcelona empatarle al mes y  equilibrado del nuevo partido en el que  el madrid se puso por delante con el gol  desde el punto de penalty de rodman  dista el rol clásica sobre el camp nou  cuatro goles antes de alcanzar el  descanso antes de alcanzar la primera  media hora  a casi todos de la pulga  barcelona 2  nosotros también si real madrid 2 y los  dos de rudd van nistelrooy  y hay velas repetida  toda la fe de ese país para de  ronaldinho y hace un milagro  y hace un milagro casillas  y repeliendo el disparo de ronaldinho  pero claro  al final  el rechace le llega a messi y además lo  hace de maravilla porque no lo dispara  de cualquier manera de la pobre viera  arriba para que ni el portero ni los dos  defensas que estaban protegiendo la  portería del madrid pudieran llegar a la  pelota  [Aplausos]  también es acción repetida  la falta de rafa márquez a díaz rap  en el barcelona  y ahí ver el palco de autoridades con el  señor ramón calderón presidente del  madre con el señor joan laporta  presidente del fc barcelona  también a su lado el presidente de la  liga de fútbol profesional el exterior  astiazarán  recupera apoyo en este siniestro y es  entregado la plata para deco de cole  para el cuerno puede llegar xavi cabeceó  miguel torres  y la cesión para iker casillas  [Aplausos]  cambio de fuego paleto  metió la cabeza míchel salgado va a ser  saque lateral  ser saque lateral  en el barcelona te co  [Aplausos]  iniesta el estadio la nata para deco de  concepto para su tiempo está por jugar  con xavi  chari de primeras para le lectura  tuvo para carles puyol  y ahora la felicidad sanarse del camino  y la hinchada coreando y cantando y  festejando que este hombre el leo messi  ha vuelto empatar el partido  y le quitó la plata a miguel torres  es anticipada para el barcelona  y xavi xabi hacia atrás para lidia  actoral  tiene a su lado el apoyo de carles puyol  ha preferido jugar con iniesta  [Aplausos]  ha tratado de cotec o para esto todo  esto te el giro pisa la protestó rodeado  de tres contrarios metió la puntera  diarra va a sacar desde el aro del barça  la conejo de ccoo se la pedí a xavi picó  ha preferido él xavi jugar hacia atrás  para durán durán con iniesta  y en el arranque siguen y están la  apertura buscando a rafael márquez metió  la bota miguel torres en la lleva diarra  buena recuperación y está ahí va a ir y  está la pide más y deja para rural day o  ronaldinho quiso devolver a iniesta  alejó el peligro de primera instancia  michel salgado se va a llevar la pelota  esto  xavi  lilian thuram de nuevo xavi hernández en  vertical para ronaldinho toca de escuela  para esto gritó con xavi y la apertura a  graves y graves  y cuando contra el lateral de la red leo  messi tuvo en su botín izquierdo el hat  trick la pulga  y esta vez no anduvo acertado el  argentino  pero a veces y ha sido mucho daño  entrado por esa nota derecha del ataque  del barcelona  [Aplausos]  le pega arriba en largo casillas  medido el pecho roto nistelroy balón  para higuaín  interceptó un pase del tipo una que  protege por si acaso línea natural para  proteger de víctor valdés  [Aplausos]  en su línea durán márquez  el desplazamiento largo larguísimo de  parquet al que no va a llegar sea boleto  metió la cabeza michel salgado aparece  por aire co  dentro con  función el cortito para iniesta iniesta  para rafa márquez  márquez con durán  durán con la web  de evolución de una vez para  por alco puyol puyol para xavi  y la apertura de xavi hernández para  esto esto contra real de ellos  ronaldinho de primera es para eto'o  ronaldinho quería llevarse la pelota y  perdió de vista el balón estaba pinturas  posibles bajos de iván helguera un saque  de portería  una combinación todavía en tres sabores  todo y ronaldinho  lo que reclamaba  ronaldinho gaúcho  de qué ocurrió el balón con el pecho  bajando la pelota al verde para volar  he entregado la pelota aulario para ir y  está en el filo de iniesta la apertura  para leo messi que le busca las  cosquillas a miguel torres he entregado  la pelota nieves y para rafa márquez  márquez con el valor buscaba de cotoca  la pelota 3 iniesta lo he hecho también  fernando gago intenta elaborar el madrid  aparece iniesta para recuperar el balón  ahí va deco eto'o por espacios desde el  arranque dijo que recortaría dentro de  ezkaba de nuevo a leo messi dejó la  pelota miguel torres el toque de  primeras de raúl gonzález blanco para  gonzalo higuaín la pide y se mueve  arriba perdiste rol sin lengua y la  producción larga del alce tiro  [Aplausos]  para ello el centro metió la cabeza tura  no quiere llegar y llegar de escote co  para xavi xabi desde el suelo cuando un  león decía vídeo falta falta a xavi  hernández  antes de este hombre de diarra  xavi con leo messi abandonando mes y la  banda para aparecer por el centro se  apoyó entre ronaldinho el recorte en el  arranque de la jugada de ronaldinho pero  hubo una apertura de ronaldinho para  esto donde y salió al número 10 del  barcelona ese es higuaín muy buen  trabajo la recuperación de iniesta muy  buen trabajo la recuperación también  tengo ahí sigue la llevó al madrid es  diarra falta dedicó  [Aplausos]  ahí ven  el sexto técnico anterior de ronaldinho  gaúcho  raúl para diarra  en el campo y la dirección del juego por  parte de diarra no es igual a peratta  agustín  los sacar desde la mata el barcelona  [Aplausos]  y lo va a hacer carles puyol  y la puesta en juego por joel metiendo  el cuerpo para proteger la pelota samuel  eto'o lo ha perdido todo y es banda para  el madrid poquito y parte de la hinchada  reclamaban falta al camerunés  ha sacado de la davis el salgado es  fernando gago aparece para recuperar la  bola leo messi va de sí para lager vio  largo de un la corte de primera  instancia diarra se la lleva a xavi xabi  a la banda que ocupa su boleto  y tt la raqueta  esto se detiene se apoye de cotec o  probó el giro  aleje el peligro de diarra metió la  cabeza apoyo del pujol para tura vuelta  empezar para el barça  y luego carles puyol  [Aplausos]  iniesta  gestionar  márquez  márquez para una vez  xavi y ronaldinho de nuevo la de presas  pierde la pelota aún la que intenta  salida a la contra del madrid todos los  fernando gago para rudd van nistelrooy  levanta de escuchar a la pelota a román  dista el romperse contra el de contar el  'wild igual que encara iguales  rozando el poste derecho de la portería  del barcelona  el disparo de gonzalo higuain  revelación repetida el cristal del pica  [Aplausos]  es córner para el cuadro el alcohol por  negativa a patear cutie  el golpeo de ut y así el segundo palo  mete la cabeza igual y después el plan  saturan le cae la pelota iván helguera  vuelve a la carga al madrid'  y metiendo el centro resbaló en el punto  de penalty ramón se apoyó sin querer en  el colegiado carles puyol  y en esa línea la contra el barcelona  ético de echo se detiene de ccoo se  frena tocando el corto para ronaldinho  ronaldinho juego leo messi en cada vez y  frontal del área filtrado esa plata para  ronaldinho ronaldinho que encara  el rebote de enfriado y ojo porque  parece que he hecho mucho daño al hombre  del madre  y saber qué es lo que ha podido ocurrir  pero el barcelona ha tenido una muy  buena opción por haber marcado el  tercero quien se acerque todo para  interesarse por  míchel salgado  es míchel salgado  [Aplausos]  y ahí van a ver el motivo deshecho de  ronaldinho  toca la pelota y también jugadores a  boleto  gran oportunidad del barcelona para  haber marcado el tercero y poderse por  vez primera por delante del marcador  el pie lo mira pensativo fabio capello  el largo ha jugado casillas peino rotman  diste el reino he llegado a la pelota  gonzalo higuain  la sesión de podio al para valdés  sale jugando el barcelona  el corredor delantero y está lista para  deco intento ahí el control orientado de  ccoo le quitó la pelota diarra ya ha  jugado salgado con guti guti con raúl  raúl para guti guti por dentro para  contar wine r espera la pelota rumba  nistelroy  [Aplausos]  en el sancho un poquito más el campo mal  nistelroy para miguel torres de nuevo  van nistelroy es buena esta acción y la  perdió raúl consiguió la jugada y van  nistelroy  y la réplica  inmediata del barcelona  esa boleto todo encarándose va de guti  sigue todo con el tiro asentado míchel  salgado  perdió la pelota se molestó la recupera  el madrid  bueno  llegando oro y otro equipo con peligro  al área rival quizás está que es algo  más peligroso del barcelona que  en los últimos minutos sobre todo a raíz  del gol del empate de leo messi  [Aplausos]  y xavi hernández  y la apertura de xavi para hablar  [Aplausos]  xavi iniesta y ésta intentaba colarse  entre dos le hicieron falta  una vez repetida la falta andrés iniesta  de mamadou diarra  [Aplausos]  para mí esta consigue enlazar con  ronaldinho pierde la bola ronaldinho la  puede recuperar y la recuperada y con  ayuda de co  talón y que tiene miguel torres  se la lleva a puyol  márquez  márquez hacia atrás para puyol xavi  levanta la cabeza xavier encuentra la  amplitud que le ofrecerá el sábado un  lago un lago para ronaldinho ronaldinho  compara con messi méxico el rural de  ellos ronaldinho por la devolución ha  habido buenos  ha habido mano de leo messi el médico  control de esa pelota  [Aplausos]  el cuero por lo tanto favorecía los  intereses del real madrid  [Aplausos]  ese disparo lejano  colocando baldes  [Aplausos]  y ahí en el otro brazo  derrumbar nistelroy  curul agett  [Aplausos]  cartulina amarilla para el jugador  holandés entrada dura a bajo de ropa  nistelroy  [Aplausos]  [Música]  [Aplausos]  en su nave envío vertical de un lago  para leo messi busca leo messi adecco  consigue llegar al cuero el portugués  fernando gago sigue dejó el caño de de  por la pelota en la frontal no ha  llegado un mes y le pega iniesta  en dos tiempos iker casillas  buena acción ahora del barcelona  [Aplausos]  [Música]  recupera el barça juega turan  [Aplausos]  pero el francés con el balón dejado para  pujol  [Aplausos]  en corto carles puyol para xavi  ya había encuentra a 3 iniesta  de nuevo xavi para deco muy protagonista  en esa última acción ofensiva  pero fc barcelona decó  porque se va a la calle segunda amarilla  para una de fresas roja si queda el  barcelona antes de llegar al descanso  del clásico con un jugador menos  vio la primera amarilla del penalti  acaba de ver la segunda tras ese entrada  a fernando gago  no tenemos que jugar y barça los dos  minutos que le restan a esta primera  mitad y todo el segundo tiempo  números  y arraigar  charlando tranquilizando aula de presas  y allá de dos minutos del colegiado  bueno  se me pone cuesta arriba el clásico al  barcelona  tener que jugar tantos minutos  [Aplausos]  con uno menos  dificulta y de qué manera la labor  [Aplausos]  haya ese cuero al interior del área  vamos a ver cómo reacciona el barcelona  con uno menos  pero otros estábamos viendo ahí a leo  messi situado  en la zona que ocupaban en falta de  mamadou diarra  [Aplausos]  a ronaldinho de espaldas a la portería  perdió la pelota a ronaldinho ha  recuperado cutie deseando el barça que  concluye espuma y la entrada la entrada  muy a destiempo de xavi que vio la  cartulina amarilla ni siquiera la  protesta xavi hernández 7 de que la  entrada ha sido dura  y hay de la falta de xavi  bueno decreta alberto undiano mallenco  al final de la primera mitad descanso  ahora el cabro disputó este primer  tiempo y empatar a 2 fc barcelona y real  madrid en el clásico del fútbol español  en esta jornada  26 de la liga pero vea  todo este leo messi  2 de rudd van nistelrooy empatado el  barça con 1 - descanso en el camp nou  tiempo para arrancar la segunda mitad de  este partido de la jornada número 26 de  la liga bbva es el gran clásico del  fútbol español y sin fc barcelona-real  madrid de momento al descanso el partido  está siendo muy entretenido han ocurrido  un montón de cosas  2 a 2 el barcelona con un jugador menos  expulsado y las presas poco antes de que  finalizara la primera mitad y  evidentemente el barça tiene que  acometer un cambio para equilibrar al  equipo que ha quedado cojo después de la  expulsión de un agett y parece que la  decisión que ha tomado para erradicar es  la de meter a sylvinho  y ahora solo falta saber qué jugador se  ha quedado en el vestuario pero así  vídeo con el 16 lo hemo</t>
  </si>
  <si>
    <t>Real Betis 3-3 Sevilla FC PARTIDO COMPLETO LALIGA EA SPORTS 2012 13 [Spanish (auto-generated)] [DownloadYoutubeSubtitles.com]</t>
  </si>
  <si>
    <t>Qué tal amigos Saludos bienvenidos al  estadio Benito Villa Marín Bienvenidos a  Sevilla Bienvenidos a la Liga BBVA  jornada número 31 del Campeonato español  que se abre con uno de los partidos con  uno de los cruces más pasionales más  llenos de espíritu que se pueden dar en  el campeonato en la Liga BBVA hablamos  del derbi de la ciudad de Sevilla  hablamos del enfrentamiento entre el  betis y el Sevilla Fútbol Club uno de  los grandes duelos uno de los grandes  partidos de rivalidad en el Torneo  español No ahora a lo largo de la  historia y que además por la  idiosincrasia propia de ambas aficiones  adquiere un colorido muy marcado muy  peculiar es un partido que siempre  apetece ver que nadie se puede perder la  mejor forma insisto yo creo de arrancar  esta jornada 31 en la Liga BBVA Más que  nada porque aparte de que hay una carga  emocional muy importante en el partido  también a efectos clasificatorios el  choque es importantísimo es vital el  betis ahora mismo es séptimo con 47  sueña no solo con Europa es que sueña  con la Liga de Campeones competición en  la que por cierto ya ha estado ya  disputado el real betis balompié  enfrente está el Sevilla décimo con 41  puntos alimentando esos anhelos de  volver también a competición continental  parece que está lejana la posibilidad  pero no olvidemos que en esta campaña  está el octavo clasificado podrá meterse  ahí así que atentos Al conjunto de una  yemery que el día de hoy Busca Tres  puntos y yo creo que algo más Porque no  solo Son puntos lo que hay un juego hoy  en el estadio Benito Villa Marina han  salido los futbolistas respiramos el  ambiente de la ciudad de Sevilla  [Aplausos]  sensacional el colorido la emotividad  todo lo que desprende el ambiente previo  a este Betty Sevilla veíamos a un mito  del vetismo actualmente ocupando  ostentando un cargo En la directiva del  club hablamos de Rafa Gordillo que  partido tenemos por delante por favor no  puede esperar a que arranque el choque  Este es el 11 del Real betis con esto  sale pepemel Adrián va a estar bajo  palos con chica paulaba Amaya y Alex  Martínez en defensa en el doble pivote  Campbell y Juan Carlos en los costados  arriba Rubén Castro y dorlan Mauricio  Pavón es un 442 que en ataque se torna  prácticamente en un 4-24 puesto que Juan  Carlos y yo el Campbell entrando por las  salas entrando por los costados se  alinean prácticamente con los dos  delanteros con Rubén Castro y con el  colombiano Pavón saludo entre los  técnicos entre pepemel y unaye meri  estamos a punto de conocer el 11 del  Sevilla el Sevilla que no puede contar  con Fernando Navarro ya que recordemos  fue expulsado en el último partido  frente al athletic club y el comité  competición no ha querido revocar la  segunda amarilla que había recurrido el  Sevilla por lo tanto Fernando Navarro  está fuera del once y de la convocatoria  Eso sí vuelve a la citación Jesús Nava  tras cumplir un partido de sanciones he  mencionado choque frente al athletic  club en el betis regresan a Maya beñat  Campbell los tres son titulares fuera de  la lista Nacho y Mario ambos por lesión  [Aplausos]  sorteo de Campos con el madrileño del  Cerro grande como colegiado del partido  liderando el equipo arbitral vamos ya  con el once del Sevilla vamos ya con el  11 del conjunto dirigido por unalle Mary  vamos ya con la apuesta del técnico  Vasco de carrete derby Beto va a estar  abajo palos con Coque Federico facio  botella y Alberto Moreno en defensa  doble pivote para Gary medel y condopía  Jesús Navas y Reyes estarán en los  costados rakitics enlazando arriba el  máximo goleador Álvaro negregredo  son los 22 protagonistas confirmados que  ya están sobre el verde a punto de  arrancar el partido Esta es la conjura  del cuadro visitante la conjura del  Sevilla Y esa es la cara de  concentración el gesto Casi casi turbado  diría yo de un hombre de la casa como es  José Alberto cañas ahí está beñat solo  tienen una cosa en mente devolverle al  Sevilla el cinco a uno del partido de  ida lo va a lograr el betis no lo va a  lograr conseguirá los seis puntos en  esta temporada 2012-2013 los duelos  directos el conjunto hoy visitante el  Sevilla veremos está a punto de arrancar  el partido estamos a 90 minutos de  despejar todas esas incógnitas arbitra  insistimos el madrileño del Cerro grande  yo creo que ya está todo preparado vamos  por favor que arranque ya el partido y  tenemos a botellas la novedad en el  centro de la zaga  comprueba que esté todo Ok  mira su cronómetro vamos del Cerro Dale  por favor no alargues esto queremos  fútbol  Ahí está suena el silbato Rueda Ya la  pelota arrancó el derbi de Sevilla  arrancó la jornada 31 en la Liga BBVA  boleón arriba de Alberto botella  controla José Antonio Reyes esférico  para Alberto Moreno en vertical de  primeras negredo bueno paulao Se pasó de  frenada primera falta del partido  reclaman tarjeta amarilla los  futbolistas del cuadro de visitante  aunque no parece que de entrada la vaya  a mostrar del Cerro grande a pesar de  que la falta de Paula fue francamente  voluminosa fíjate  entrada a mi juicio merecedora 100% de  la amonestación de la tarjeta amarilla  creo que solo el contexto el hecho de  que el partido recién hubiera empezado a  salvado a un lado de un condicionante  Severo de cara al resto del partido Como  hubiera sido disputarlo ya con una  amarilla a la espalda  pondrá la pelota en juego rakitić balón  colgado por rakitić envió directo al  área salta facio la deja pasar la  defensa será saque de portería para  Adrián  [Aplausos]  a ver Ah bueno parece que parece que le  derrapó un camión en la pierna  Álvaro negredo  esa marca obviamente se le había dejado  para un lado son los tacos de la bota  izquierda del Central brasileño del  betis que se pasó de frenada y acabó  llevándose por delante de negredo en la  primera acción del partido  Sale por la derecha el conjunto verde y  blanco es Joel Campbell precipitándose  en esa entrega recupera Gary medel balón  para Alberto Moreno  facio  balón arriba de espacio de janegredo de  cara Jeffrey condoquilla dejando para  rakitić se asocia el croata con José  Antonio Reyes otra vez rakitić y otra  vez Reyes Alberto Moreno tocando y  tocando el Sevilla haciéndose con el  balón quitándoselo al betis en este  arranque de Luis sevillano  balón largo de Federico facio  corta contundentemente Amaya luchaba  Rubén Castro con Alberto día  encarando Juan Carlos Juan Carlos  pizarria la pone Juan Carlos ha sacado  de cabeza fácil o será saque de esquina  el primero del partido favorece al betis  no sé por qué estaba Rubén Castro  tendido sobre el terreno de juego  aquí tenemos la acción a ver lo de Rubén  Castro Bueno es un leve empujón de  botella sigue la jugada Juan Carlos y  logra ese primer saque de esquina la va  a poner beñat que marca jugada  [Aplausos]  ahí está el lanzamiento de peñate envió  con rosca llegó a tocar de cabeza Maya  rechazo para Campbell despeja Alberto  Moreno  Javi chica  chica abriendo hacia la derecha se esdor  Roland Pavón la pone Pavón  ha sacado Beto ha sacado Beto se  envenenómeno el lanzamiento desde el  costado de dorland Mauricio Pavón a  punto de marcar el colombiano tras el  desvío de Alberto Moreno  [Aplausos]  otra vez a la carga beñat la la  pone beñat con rosca al punto de penalti  mal despeje de Jesús Navas prolongación  de rakitić al suelo paulao problemas  para Reyes El saque de banda es del  betis  [Aplausos]  camel  buena maniobra de Campbell sigue  Campbell despeja Federico facio  [Aplausos]  sacará de banda chica  [Aplausos]  balón largo del ex del español rechaza  facio de primeras negredo para proyectar  al contragolpe a Jesús Navas Navas  vigiliado por beñat la perdió nada Rubén  Castro  Toca paulao para Juan Carlos Juan Carlos  Pavón  balón profundo de beñat milimétrico al  pie de camel que el control del  costarricense sigue  Alberto día  brillante la conexión entre peñate  Echevarría y Joel Campbell del pase del  Vasco ya era una maravilla pero como la  pinchó el costarricense verdad más de  Campbell al suelo Campbell hay falta hay  falta de Alberto Moreno y ahora las  protestas las peticiones de tarjeta  amarilla corren a cargo de los  futbolistas del betis  [Aplausos]  [Aplausos]  al lanzamiento como siempre beñat  ejecuta beñat punto de penalti se  dirigía hacia esa ubicación  el brasileño paulao Qué pasa tarjeta  amarilla para beñat por ejecutar sin  permiso del árbitro  se precipitó peñate en ese lanzamiento  no lo había autorizado todavía del Cerro  grande así que  amarilla para bellas Echevarría  el artículo del reglamento te podrá  parecer mejor o peor pero desde luego es  así si tú sacas sin que te autoricen  esto es amarilla aquí y en la china  popular la va a poner beñat ahora sí  pitó del Cerro grande servicio de beñat  ensayada le pegó dorlan Pavón insiste el  colombiano la pone Pavón la busca Paula  a correr propone Jesús Navas balón  profundo de Navas le acompaña José  Antonio Reyes fallados verdad balón  profundo de Reyes corta chica segunda  tentativa para reyes aparece dentro del  área  [Aplausos]  no el Sevilla del 6 de partido gol de  Iván raquete  pelota profunda al espacio de José  Antonio Reyes pisar y rakitić levanta la  cabeza buscando un compañero buscando un  socio buscando a quien entregársela  Adrián se vence para buscar tapar ese  pase y el hueco que queda lo rentabiliza  al máximo Iván rakitić para con un toque  musical anotar el primero del partido  falla Adrián acerca a cierta rakitić es  el gol del Sevilla betis cero Sevilla 1  [Aplausos]  sensacional la precisión la  determinación la clarividencia de Iván  rakitić a la hora de superar a Adrián  San Miguel si bien es cierto que la  forma de vencer a un costado del portero  del betis puede ser valorada como un  error de hecho en mi Modesta opinión lo  es  intenta intuir la dirección del pase de  rakitics  y en ese movimiento hacia su izquierda  lo que hace es olvidar tapar el que  todos identificamos como el palo del  portero verdad se equivoca Adrián San  Miguel y sobre todo a cierta rakitics  porque Más allá de las concesiones del  portero local había que meterla eh había  que meterla y no la mete todo el mundo  la mete un tipo con clase como es el  Excel que Iván rakitić bueno marcó  primero el Sevilla a ver cómo digiere  este golpe el betis  Reyes  atrás para Alberto Moreno tapador  lampavón deja Moreno para Federico facio  en vertical ex de ferrocarril oeste la  pierde el goleador rakitić  goleón de Antonio Amaya  Juan Carlos recupera Gary medel otra vez  Juan Carlos hubo mano  está muy cerca del Cerro grande  [Aplausos]  que apreció el control el desvío con el  brazo del futbolista de boadilla aquí lo  vamos a ver sí sí Bueno es un palmeo más  propio de voley verdad  [Aplausos]  [Aplausos]  balón colgado al área balón directo a  las inmediaciones de la meta de Adrián  San Miguel despejó el betis que quiere  montar la contra con Rubén Castro  apertura del canario deja Rubén para  Joel Campbell de primeras el  costarricense la idea era sensacional  cortacoque Ahí está Juan Carlos al suelo  Coque lo hizo bien el ex del Rayo se  lanza el otro pasaje Jesús Navas ojo a  la Cota del Sevilla Navas arranca la  moto sigue Navas levanta la cabeza Navas  pelota para Reyes Se ofrece negreedo le  puede pegar Reyes Reyes Reyes se  equivoca intentó caminar con rakitić se  perdió la posibilidad para el Sevilla  cómo está el partido precioso verdad  [Aplausos]  [Música]  [Aplausos]  [Aplausos]  balón arriba de  mal control de beñal rebaña rakitić otra  contra Mortal para el Sevilla es que con  los que está juntando arriba el cuadro  de Emery tiene que tener cuidado el  betis ojo agregado negrero de cabeza la  quiere cazar rakitić todo invalidado ahí  fuera de juego  [Aplausos]  facio  un tipo al que le gustan los derbis  verdad marcó dos goles en el choque de  ida disputado en el Ramón Sánchez Juan  taconazo de Navas Reyes balón picado de  Reyes Se mueve negrito negredo prepara  la chilena  rápido cañas para cortar de cabezas y  bien está en fuera de juego el delantero  Vallecano al varón egredo un tipo que se  reivindicó la semana pasada  goleando frente al athletic club dándole  la victoria al cuadro de Emery Por  cierto no había fuera de juego de  negregredo  [Aplausos]  distribuye cañas corta de cabeza Coque  Navas  rompe Navas balón atrás para facio ese  es yo fui condopía  [Aplausos]  botella para Beto  presiona Rubén Castro ojo que la entrega  se queda cortita botín se meten un  follón Pero qué mal botella vavón Pavón  Pavón la saca botella insiste Juan  Carlos Juan Carlos qué hará Juan Carlos  Juan Carlos desborda le pega Juan Carlos  ha sacado Beto se pide penalti la acción  continúa yo la quiero ver otra vez se  pide mano dentro del área de un defensor  del Sevilla bueno bueno pues tuvo el  betis con ese disparo de Juan Carlos  todo ello con un error en origen de  Alberto botilla de aquellos graves de  aquellos groseros realmente y por  desgracia para el Sevilla en la línea de  la campaña de boya que está siendo  lamentable  [Aplausos]  [Música]  recorta nada más la pone Navas al  segundo palo  al palo  [Aplausos]  meado Adrián San Miguel Ahí la ha tenido  el Sevilla por favor Qué partido que nos  acabe nunca eh Por favor  rakitić a las manos de Adrián San Miguel  bueno bueno bueno bueno bueno bueno  bueno bueno bueno venga por partes por  partes que no es solo una repetición la  que tenemos que ver son unas cuantas  aquí tienes la de la de negreva al palo  tras la mano de Adrián San Miguel no se  la sacude encima como buenamente puede  el portero del betis porque es un  disparo muy muy duro muy tenso por parte  de Álvaro negregredo antes tuvo para el  cuadro verde y blanco aquel disparo tras  el recorte Juan Carlos arma la pierna  Peña  cerquita de la portería de Beto  qué intercambio de golpes magistral  magistral  vamos a verlo otra vez  [Aplausos]  dispone de una técnica de golpeo venía  de Echeverría que no vamos a descubrir  en el día de hoy está claro que hace muy  difícil para los porteros intuir la  dirección de la pelota no Y esto es el  error que mencionábamos de botella y  aquí la continuación de la jugada con el  disco al final de Juan Carlos y aquí se  pidió mano bueno con mucha imaginación  no porque toca claramente con la cabeza  Federico facio  hablábamos de botella de su  decepcionante temporada Era uno de los  fichajes de renombre del conjunto  hispalense en el en el arranque del  Campeonato beneficiándose el descenso  del Sporting de gijón a la liga adelante  pero lo cierto Es que no ha reproducido  ningún caso el nivel que abotía central  formado en la cantera del Barcelona se  le vio en alguna de sus campañas jugando  como local en el en el molinon  no lo está haciendo bien hasta el punto  de que en los últimos partidos Fernando  Navarro está actuando como central  sacando del equipo a botella pese a no  ser central de formación  Joel Campbell recorta Campbell sigue  cambia la pone Campbell puede ser buena  quiere Castro mete la cabeza Juan Carlos  arriba  arriba Juan Carlos arriba Juan Carlos  Pérez otra para el betis  15 minutos ya de partido ganando el  Sevilla gracias al gol de rakitić  [Aplausos]  [Aplausos]  ahí fuera de juego de Jesús Navas  [Aplausos]  bueno y otra vez que se equivoque el  asistente del Cerro grande y tanto esta  como la de negredo no eran situaciones  excesivamente ajustadas  [Música]  [Música]  [Aplausos]  se iba directo a copia por el Balón para  para sacar de banda parecía claro que el  que Había tocado era Juan Carlos pero no  interpreta el cerro grande que el  servicio lateral favorece al betis lo  hace efectivo Álex Martínez  Rubén Castro otra vez Álex Álex para  Juan Carlos buen reverso la pone Juan  Carlos ojo al rechazo en la frontal  disparo arriba de Javi chica lo hizo con  su pierna menos hábil lo hice con la  izquierda  sacará de portería Beto  [Aplausos]  [Música]  toca de cabeza maya  balón arriba del ex Martínez prolonga a  dorlan Pavón la busca Rubén Castro  protege Coque  sacará de banda El Sevilla  [Música]  [Música]  vaya pelotazo se ha llevado beñat  se disculpa Álvaro negreedo compañeros  además en la selección ya no solo  vecinos no en el día a día sino además  compañeros en el vestuario del combinado  nacional  [Aplausos]  [Música]  jugadores sin embargo con trayectorias  muy muy muy diferentes teniendo en común  un origen no un Punto de partida Y es  que ambos se formaron en algunas de las  canteras más importantes y prestigiosas  del fútbol español es el caso de beñat  en l fama en la cantera del athletic  club o el caso de Álvaro negreedo que  acabó enrolándose en el en la cantera  del del Real Madrid pese haber arrancado  en el Rayo Vallecano a partir de aquí el  caso de beñat es el de un jugador  descartado que tiene que ganarse la vida  en segunda vez ojo a rakitics balón para  negretedor combina con el rival es gol  verdad  [Aplausos]  [Música]  del Sevilla del 18  otra vez Iván otra vez  buscaba la asociación con negredo que  parecía estaba en fuera de juego Qué  ocurrió entonces que apareció un rival  que apareció un jugador del betis para  tirarle a rakitics el pase que le  reclamaba negregredo para tirarle  involuntariamente la pared que  habilitase a rakitić aquí lo vamos a ver  para marcar el cero dos la combinación  es con chica él no quería rakitić de  nuevo con clase pico por encima de  Adrián es el gol del Sevilla betis cero  Sevilla 2  [Aplausos]  [Música]  [Aplausos]  Qué día para Iván rakitić  [Aplausos]  doblete del croata en menos de 20  minutos para poner en franca ventaja al  Sevilla en esta visita al Ramón Sánchez  Juan al Benito villamarí perdón  [Aplausos]  ahí tenemos la acción de nuevo en ningún  caso la pelota le llega negredo el que  tira la combinación es chica  legal a todas las luces  la Diana de Iván rakitić  que quiere más el Sevilla mira mira  Jesús Navas más de Navas insiste Navas  se pierde por la línea de fondo  sacará de puerta Adrián  que no está teniendo su día que no está  teniendo su derbi  [Aplausos]  [Música]  [Aplausos]  tremendo el día para rakitić doblete  para el croate Es la primera vez que  anota dos goles en un partido desde que  llegase a la liga española de hecho el  último doblete de su carrera hay que  buscarlo en el mes de abril del año 2010  hay que irse tres años atrás para  encontrar un doblete de la camiseta del  schalke en la victoria del equipo de  Giles en kirchen tres a uno frente al  Borussia montseman bajen partido de  Bundesliga es la última vez que marcó  dos goles Iván rakitić tres años más  tarde repite haciendo un doblete en uno  de los partidos más especiales de la  campaña sino el más especial de todo el  curso en la ciudad de Sevilla qué supone  todo esto que en el betis la gente ya  calienta no que que los futbolistas que  están en el banquillo y que son de un  corte más ofensivo ya se ejercitan  mientras  a la cabeza para ver cómo cómo le mete  mano a la situación Por lo pronto no  seijiego ni Jorge Molina ya están en el  margen del terreno de juego con el peto  realizando ejercicios de calentamiento  Tal vez sea un buen momento no para para  echar un vistazo a las nóminas de  suplentes porque aparte de los  mencionados no y Jorge Molina acompañan  a pepemel el portero Castro Ángel López  Rubén Pérez Álvaro Badillo otro de los  interesantes y el polaco también perquís  mientras que en el banquillo del Sevilla  están palos Juan cala el monito pero es  maduro mano del Moral babady y  [Aplausos]  Campbell buena maniobra ante José  Antonio Reyes deja Campbell para beñat  [Aplausos]  Álex  Juan Carlos escapando de koke beñatla  esconde ante Gary medel que bien lo ha  hecho beñat sigue beñat se mete entre  dos yo creo que hay falta sobre beñat y  podría ser tarjeta amarilla la pide  desesperado Venite Echevarría Pero de  entrada no no parece que la vaya a  mostrar O sí a ver  a trompicones iba avanzando beñat hasta  que al final consiguió frenarle en falta  Gary Alexis medel  [Aplausos]  ubica la Barrera Beto junto a la pelota  beñat le puede pegar directa portería si  es un maestro allá va beñat le pega  beñat contra la Barrera  cumplió con su cometido esa Barrera  dispuesta por veto entre cuando vía  Coque y Álvaro negregredo  consiguieron rechazar el disparo de  beñat  Peñas del que antes versábamos su sobre  su perseverancia a la hora de labrarse  un un futuro en el mundo del fútbol  después de ser descartado en una de las  cantidades más prolíficas de España como  es Lezama tuvo que emigrar tuvo que  marcharse al conquense en la segunda  división B para desde ahí llamar la  atención de los de los ojeadores del  betis que le contrataron para el equipo  verde y blanco cuando este aún estaba en  segunda división el caso de negredo con  el que lo comparamos pues no no se  asemeja en exceso Porque si bien salió  de la cantera del Real Madrid lo hizo  siempre con destino a equipos de la  primera división en Almería donde  coincidió precisamente con el que hoy es  su técnico con una yemery y después con  destino a Sevilla donde es uno de los  referentes del conjunto hispalense en  las últimas temporadas  [Aplausos]  sacará de banda Alex Martínez  [Aplausos]  arriba Alex para Rubén Castro Pavón  Pavón para Castro intercepta con tupía  [Aplausos]  saca de banda otra vez Alex se quiere  girar Pavón no hay falta sobre dorlan  Pavón la pelota no ha salido  despeja Coque toca de cabeza Alex  Martínez peñato otra vez Coque  ventaja para Amaya presiona aunque sea  con la mirada Álvaro negredo  todo que en defensa el equipo de pepemel  rondando ya el minuto 25 gana el Sevilla  los dos de rakitić  [Música]  error en el despeje de Adrián quiere  beneficiarse como no rakitić que estén  todas  con dos vías asegura la posesión para el  Sevilla  Alberto Moreno se apoya en Beto  coke  balón larguísimo de Coque aún así  intenta llegar Navas  cubrió para un lado bueno sacará de  portería el el betis ojo  enganchón entrenabas y paulados da la  sensación de que paulao suelta un  poquito la pierna y también de la  sensación de que Navas exagera hasta lo  histriónico lo que acontece ahí fuera ya  del terreno de juego luego para un lado  intenta levantarle parece que de forma  cabal y Navas prefiere revolcarse un  poquito más vamos a verlo otra vez  bien hasta aquí todo normal aquí paulao  le tira la patada pero es que lleva la  mano al rostro  no  estas cosas no  [Aplausos]  estas cosas no esto es justo lo que hoy  no queremos por el resto Más allá del  resultado obviamente no hay no hay  interés ninguno al menos porque nos  habla no en que gane un equipo otro no  hay no hay parcialidad ninguna en la en  el comentario pero no hablamos de  parcialidad hablamos de disfrute  hablamos de pasarlo bien Y más allá del  resultado Más allá del signo que esté  teniendo el partido en lo que puramente  se refiere a lo que están reflejando  sobre el verde uno y otro equipo yo  estoy encantado Yo me estoy relamiendo  espectáculo de primera magnitud entre  betis y Sevilla del que si puede ser  tendríamos que cerrar ese tipo de  actitudes una vez vale pero que no que  no se repitan en exceso por favor  toca de cabeza botella medel  rakitić tiene un imán tiene un imán le  caen todas falta de cañas y pide tarjeta  amarilla con razón Creo yo Iván rakitics  al menos está medio fundamentado lo que  lo que reclama lo que apunta rakitić en  ese agarrón de cañas da la sensación de  que aquella primera acción en la que del  Cerro grande no amonesta paulaba a los  13 segundos de partido aquella acción  está haciendo que se sitúe el  listón Tal vez tal vez demasiado alto  por querer ser coherente con esa primera  decisión es posible que el cerro grande  esté sacando menos tarjetas de las que  querría o debería de momento solo una  para beñat y recordemos por desobedecer  en el lanzamiento de un libre directo  por sacar antes de que se le autorizara  rakitić balón con rosca buscando  condopía  despeja de cabeza chica  Gary medel con Reyes Se la queda a beñat  beñat balón profundo va a arrancar la  moto lleva el Campbell Fíjate en el  cambio de ritmo que tiene el muchacho  Eso sí el control no fue bueno  [Aplausos]  aguantó bien Alberto Moreno  [Música]  [Aplausos]  [Aplausos]  [Música]  facio  la envió a saque de banda Ahí está Javi  chica buscando la mejor opción se  ofrecen cortito Pavón también sube el  Campbell  balón hacia el pecho del costarricense  cuelga la pelota Campbell despeja  botella  negredo tocando con sentido para  rakitics va a tirar el desmarque Navas  ahí recibe el 7  Navas Deja atrás a beñat  salida al corte tanto Álex Martínez como  amaia hoy contra donde Amaya Uy que  entra donde Amaya  será tarjeta amarilla no  Ahora sí es la segunda del partido ambas  para futbolistas del betis primero beñat  y ahora Antonio Amaya  [Aplausos]  [Música]  [Aplausos]  decía Maya que Había tocado la pelota  [Aplausos]  Bueno asomándonos al último cuarto de  hora de la primera parte  va a ejecutar la falta José Antonio  Reyes buena oportunidad para el Sevilla  para buscar el cero a tres  [Aplausos]  esperando la orden del colegiado José  Antonio Reyes  ahora sí Parece que se revuelven ya  todos los Se resuelven todos los  follones dentro del área la pone Reyes  arriba el remate de negregredo  fue botia finalmente quien cabeceó y la  tuvo el Sevilla para marcar el cero a  tres tras un error notable en la salida  de  Adrián San Miguel  [Aplausos]  [Aplausos]  bien vemos ahí sobre impresionado una  tarjeta amarilla Carlos Álex Martínez  la tercera del partido Alice Martínez  agarró un rival concedió ley de la  ventaja del colegiado y por eso digamos  que en cierto modo se le había guardado  le tenía la matrícula apuntada y en  cuanto se detuvo el partido amonestó a  Alex Martínez Así que son ya tres  amarillas en el choque todas para  futbolistas del betis y dos de ellas  para la defensas Alex Martínez y Antonio  Amaya  [Aplausos]  balón largo hacia rakitić  [Aplausos]  despejó el betis apertura de conducta  a Alberto Moreno presionado por Joel  Campbell otra vez con doppía manejando  la situación dominando el escenario el  equipo de una yemery  atrás Coque para Beto  [Aplausos]  balón largo del portero portugués  intercepta Amaya sacará de banda El  Sevilla  negredo excelente toque de primeras para  rakitics apertura sobre Reyes Reyes en  cara Reyes la pone para negredo  [Aplausos]  [Música]  golazo del Sevilla  gol de Álvaro negregredo  excelente la acción combinativa que  inicia el propio negredo con una dejada  de primera sobre rakitić despliega el  ataque por la izquierda el croata recoge  José Antonio Reyes  atisba en la arrancada el desmarque  negredo y la pone al segundo palo para  que el Vallecano defina de cine y marque  el tercero Golden egredo gol del Sevilla  betis cero Sevilla 3  [Aplausos]  que pase de José Antonio Reyes para mí  lo mejor del gol eh Para mí lo mejor del  gol y lo sabe negredo que señala  directamente a Reyes Eso sí justo  después se va hacia el banquillo y  estaba diciendo Diego Diego a quién va a  darle el abrazo al monito perotti que ha  salido de la enésima lesión muscular y  vuelve a estar trabajando con el equipo  un tipo muy querido en la plantilla un  jugador que lo está pasando francamente  mal y que tiene unas facultades técnicas  sensacionales un compañero del cual se  ha querido acordar Álvaro negredo ha  querido brindarle el gol a Dieguito  perotti es el 0-3 del Sevilla ojo eh ojo  ojo porque recordemos que el partido de  ida acabó cinco a uno también para el  Sevilla  en el día de hoy se hablaba en el  entorno del betis de la necesidad de  ganar el partido y si era posible ya de  devolver ese castigo tan amplio que se  le infligió en el Sánchez y Juan y  fíjate como está saliendo las cosas  Hasta el extremo de que algún vitico  descreído prefiere marcharse lo  estábamos viendo gente que ya abandona  su localidad obviamente hinchas del  Sevilla no son son aficionados del betis  que a lo mejor se la están oliendo y  dicen Bueno mira la hora de martirio que  me queda por delante la voy a invertir  en algo que me resulte más más  provechoso en algo que me haga sentir  mejor que es viernes por la noche y no  es cuestión ya de destrozarme el fin de  semana  con esta con esta agonía en el campo del  betis queda una hora eh queda una hora y  este betis digo yo que  ha ameritado un poquito más de crédito  durante la campaña no olvidemos que  están Mirando a Champions con con  confianza y pensando que se puede lograr  una clasificación histórica para el club  así que  bueno está complicado no es un 0 3 esto  esto nadie lo va a negar nadie va a  venir a discutir esto pero  puede pasar de todo y más aún en choques  donde lo emocional  adquiere un peso a un superior a lo  normal como es un derbi  Mira otro otro que se marcha con la  camiseta de Toni prats con la camiseta  del mítico portero mallorquín que  tuviera el betis por la mitad de  capdapera que aparte de ser bueno como  portero se metía goles de falta de  penalti un fenómeno Pony  le va a pegar Ahí va beñat Peña  bueno bueno bueno bueno pasó muy cerca  de la portería Beto no lo puede creer  sacará de metal Sevilla  vamos a verlo otra vez se marchó muy  cerca no tú dirás Si se marchó cerca  madre mía  qué misil de beñat  [Música]  [Aplausos]  [Música]  [Aplausos]  Juan Carlos  toca con dormía para Coque  [Aplausos]  imagen del palco  con el señor Guillén y el señor del nido  [Aplausos]  Disfrutando del choque no sé si para el  señor del nido estará siendo un partido  más Plácido incluso que si lo estuviera  viendo como lo digo por  el enfrentamiento directo entre el  presidente del Sevilla y la facción de  hinchas radicales del del Club Los biris  hay falta en el centro del campo falta  cometida por José Alberto cañas tal vez  sonará incongruente lo que voy a apuntar  porque llegar al descanso implicará que  quede menos tiempo por delante que ahora  pero es posible que la pausa le venga  mejor al betis que al Sevilla es decir  le puede venir mejor el descanso a quien  necesita tiempo para remontar que no a  quien quiere que se acabe ya el partido  da la sensación el equipo de pepemel de  estar absolutamente desnortado  absolutamente desorientado todo lo  contrario de un Sevilla tremendamente  cómodo Y que goza Además del refrendo de  los tres goles no que le da aún más  tranquilidad  corre Javi chica  [Música]  [Aplausos]  toca de cabeza Juan Carlos saltó Navas  con mucha fuerza y acabó  chocando con Juan Carlos Pérez hay falta  favorable al betis  [Aplausos]  [Música]  [Aplausos]  bueno siguen calentando los mismos me  parece no Jorge Molina nosa y Álvaro  Badillo  al servicio beñat  la pone beñat con rosca punto de penalti  buscaba el remate Paula ojo al rechazo  yo el Campbell arriba Ya solo la forma  en que dispuso el cuerpo y el punto en  que enganchó el balón que estaba tan tan  arriba ya tenía pinta de que iba a ser  complicado que el esférico fuera  portería  Ahí están los goles de rakitichi y los  festejos de una yemery es bastante  probable que Emery haya sido más efusivo  en esa celebración que rakitić todos son  caracteres todos son formas de ser  negros sí que lo gritó con ganas Porque  además insistimos iba buscando al monito  perotti para para regalárselo  [Aplausos]  Coque para Navas  Navas que la quiere liar Navas para  rakitics desde el suelo hizo ese pase el  jugador de los palacios  [Aplausos]  balonazo de chicas salta Rubén Castro se  impone botella  apertura de cañas para Juan Carlos  [Aplausos]  Juan Carlos mete el centro buscando  Rubén Castro despeja Alberto Moreno  aparece en la frontal rakitić prolonga  el croata y mano de Reyes no no dice el  colegiado que le dio con el hombro el  dorsal 19 del Sevilla Navas  sigue Navas más de Navas Navas le pega  desde lejos  se quedó sin opciones y vio Adrián medio  adelantado y acabó animando se Jesús  Navas y aquí tenemos la acción del  control de reyes en la que se pedía mano  Incluso en el directo yo reconozco que  me lo pareció pero no era todas luces  legal ese toque ese control con el pecho  de José Antonio Reyes  [Aplausos]  Rubén Castro  recoge Beto estamos ya en los últimos  cinco minutos de la primera parte  [Aplausos]  [Aplausos]  [Música]  [Aplausos]  se queja de un golpe Álvaro negregredo  en esa pugna con Amaya  no aprecia nada el árbitro balón arriba  del betis mete la cabeza botilla se la  queda finalmente el elenco verde y  blanco apertura de cañas va a subir por  la derecha chica chica entregando para  Joel Campbell apoyo en corte de dorlan  Pavón Pavón de primeras buscaba de nuevo  Campbell le pilla contrapié ese pase a  dorlan Pavón Y eso facilitó el despeje  del Sevilla a punto de controlar negredo  Alex Martínez para cañas  [Aplausos]  Rubén Castro  buena maniobra d</t>
  </si>
  <si>
    <t>Villarreal CF 3 - 4 FC Barcelona PARTIDO COMPLETO LALIGA EA SPORTS 2023 24 [Spanish (auto-generated)] [DownloadYoutubeSubtitles.com]</t>
  </si>
  <si>
    <t>[Música]  Este es el aspecto del estadio de la  cerámica desde las alturas están los dos  capitanes el sorteo de los campos serg  Roberto y Gerard Moreno que hoy va a ser  homenajeado como el máximo goleador  histórico de Villarreal y Estas son las  aciones jens en la portería del equipo  local con Pedraza con Cuenca con gab y  con mu parejo en las bandas Terra y  baena  sorot Moreno Gerard Moreno en la punta  de el ataque se están cambiando los  terrenos de juego el villarre jug la  izquierda de sus pantallas el Barcelona  a la derecha y mientras tanto un  histórico como marco sena se acerca  Isabel para darle la camiseta Geral  Moreno esa camiseta Carlos en la que  vemos el número 107 los goles que ha  conseguido llegaba esa cifra se ha  convertido el máximo goleador histórico  del Villarreal 10 años en el equipo y ha  conseguido cosas como la Europa League  de 2021 o la semis de Champions de  2022 además de ser el mejor jugador de  la Europa League y estar entre los 30  finalistas del Balón de oro y ganar dos  veces el trofeo Zarra no se puede pedir  más con su familia ha recogido esa  camiseta conmemorativa y todo el estadio  le ha rendido homenaje el que se merece  no se puede hacer un pronóstico más  fácil que este la camiseta del 107 la  tendrían que ir cambiando poco a poco  con total seguridad en el árbitro del  encuentro Hernández Hernández y En El  Fútbol Club baj arter sten en la  portería hoy con Marcos Alonso y con  sergi Roberto en los costados de la  defensa una centro de la defensa formado  por kundé y por kristensen con en el  centro oriol  rumo escoltado por  Gabi y por gundogan ahí está ya el 11  inicial del Fútbol Club Barcelona y en  la punta de el ataque vuelve a estar la  mil yamal junto a Robert lewandowski y a  Gabi que va a ser el que esté más a  pendiente de labores por el lado  izquierdo aunque como saben va a partir  ahí con gundogan de  Jona en el centro de el terreno de juego  El Villarreal a la izquierda el  Barcelona con su camiseta Blanca  pantalón azul medias blaugranas  en el lado derecho el colegiado  Hernández Hernández ya  esperando  la orden para dar comienzo al partido  para que sean exactamente las 5:30 en la  Península 4:30 en el archipiélago  canario han salido con bastante eh  antelación los jugadores de uno y otro  equipo y pues ya lo ven el aspecto de el  terreno de juego formidable y también el  aspecto de meteorológico ha habido un  momento que caían goterones como si nos  tiraran vasos de agua desde Los Balcones  a eso de la 4 de la tarde amenazaba una  tormenta seria pero bueno se ha quedado  una tarde magnífica Eh sí Sí además  bueno en las últimas 24 horas por toda  esta zona del Mediterráneo mucha  oscuridad nubes muy Negras pero ya ha  salido el sol que se lo cuentan a la  vuelta ciclista España juega la pelota  El Villarreal intenta presionar el bara  con Gabi sobre Juan foy balón que llega  a hacia atrás para gabia va jugar largo  gabia buscando la cabeza de sorl ahí  emparejado con christensen quedó esa  pelota sin dueño la agarró guol Romeo la  toca con entrega para Marcos  Alonso atrás para  christensen Mira sodl cómo va a  ejercitar la presión precisamente  intentando que saliera hacia el otro  costado deen deen le sobró para jugar  sobre la izquierda ha tocado uriol hacia  maroso  defiende en la banda derecha eh defiende  sobre Marcos Alonso baena defiende en la  banda izquierda y los tres de dentro  están pendientes de rumeu de Gabi de  gundogan y en realidad también de frenky  casi vemos ahí a baena haciendo un  hombre Hombre gundogan Ahí está con la  pelota freny de John encarando frendy de  John para la ruptura toca como puede  mira que es difícil ubicarse gais cuando  uno va corriendo de espaldas a saber  dónde va a caer el balón tocó como pudo  gundogan sí estaba esperando Yo creo  para bajarla con el pie controlarla Pero  obviamente cayó antes lo que él pensaba  y no le queda opción más que darle con  la cabeza sacado largo el balón  jorgensen con ventaja sorl que la toca  de cabeza perfecta delante de sergi  Roberto al costado ahí ya la está  pidiendo  terrat tiene por ahí terrat por dentro a  parejo le van a presionar urri el Romeo  toca hacia atrás Pedraza que quiere  cambiar el juego con bastante riesgo esa  pelota que salva Juan delante de Gabi  hacia gab hoy va a ser importante este  tipo de carreras que hemos visto con  gundogan norment vemos a Gabi tanto en  el Villarreal como en el bara será  importante por por la forma de jugar por  las posesiones largas y por intentar  sorprender a las defensas de los equipos  contrarios Toc intenta hacerse con la  pelota y lo hace qué balón acaba de  sacar con qué calidad acaba de sacar de  John esa pelota ante la oposición del  Villarreal pelea terr toca el balón  hacia atrás  en para kundé kundé que sale presionado  por Sor termina entregando para serg  Roberto retrasa nuevamente la pelota  para marcand  teren teren la deja correr y consigue su  objetivo ahí freny de se fue de Gerard  Moreno midió perfectamente atención que  viene con peligro el Barcelona con  Marcos Alonso al cruce para lewandowski  la idea era buena pero el balón le sobró  energía no la pudo encontrar de cara al  polaco saque de portería para El  Villarreal bu hablábamos de TR steen al  principio no del tipo de portero  decíamos el golpeo con el balón a veces  no solo el golpeo sino la tranquilidad  para aguantar el balón y dar un pase  decisivo como ha sido ese entre entre  líneas y permitir  que que de joh Bueno pues en una de sus  carreras casi prácticamente di B  asistencia Ahí va sorl otra vez a la  pelea anticipando perfectamente a kundé  agarrado un buen balón la jugado para  Gerard Moreno se le quedó un poco corta  Gerard Moreno va a buscar disposición  para el remate intenta abrir la pelota  hacia el costado baa que la encuentra va  a disparar golpea sobre kundé ese balón  no va a salir sí termina saliendo por el  costado saque de banda buen contragolpe  y buena aportación de sorot Al  ataque ha agarrado un par de ellas y le  da mucho respiro en balones largos El  Villarreal  parejo Moreno siempre muy cerca de  él amagando ahí para jugar la pelota  cuenca termina  encontrando hacia dentro F viene kapú  tocó kú prácticamente su primera pelota  para jugarla con gabia la mueve rápido  El Villarreal  presiona intensamente el equipo de Xavi  Hernández tuvo que retrasar el balón  Gerard Moreno El Barsa que vuelve a  ganar metros empuja kundé y christensen  a todo el equipo prácticamente hasta la  línea divisoria F con terreno por  delante Gabi intentando cerrar la balón  que no llega atención a sorl atención a  sorl mano a mano gol  fuera de juego Yo no sé si sorl estaba  pero capú me parece que participa de la  jugada me dio la impresión que en  primera instancia estaba adelantado  también es probable que sorl lo vamos a  ver  repetido pues ojo eh ojo con la  presencia de Marcos Alonso verdad ojo  con la presencia de Marcos Alonso es  capú sí quizás capú porque pasa por  encima de la Parece que va hacia él  Aunque luego la deja pasar pero aún así  el hombro aquí buf buf no también sorot  eh capulo tiene muy claro ha levantado  El pulgar y les ha dicho a sus  compañeros que no estaban fuera de juego  pero sorno también tiene mu claro no lo  puede luego claro no es es de clo lo  tiene tiene que defender si fuera por él  pero el bar va a tener que tirar me da  que vamos a esperar eh Porque va a estar  muy justo y tiene que ver con que fuera  de juego sorl está inclinado hacia  delante y Marcos está más erguido bueno  pues el acaba de dictaminar estaba en  posición incorrecta El Villarreal no sé  si solo capú tamb sorot en cualquier  caso si no  ese zorr del que está habría que  interpretar también que CAPU participa  de la jugada la jugada anulada y el  balón para el Villarreal que lo pelea  ahí con Gerard Moreno se va a quedar sin  espacio línea se la da al  Villarreal sacar fda  Moreno hace para parejo Busca arriba Sor  se le va el control FR no llega Romeo  que levanta el periscopio esconde la  pelota ante la presencia de cap abre el  balón para serg Roberto muy pegado  Pedraza en cortito  paraul vuelve uol Romeo  para difícil para intentando igualar  hbre a hom jugadores bar per es ha el  medio campo del Villarreal salga mucho  vemos a Gabi gundogan encontrando esas  líneas esos espacios entre entre líneas  Ahí está perseguido por Juan fy le va a  ganar la partida tras el intento de  parez con Marcos Alonso la argentino ha  tocado atrás para jorgensen Sí para para  igualar gais fy tiene que seguir a Gabi  hasta dentro porque claro Gabi es el  cuarto centrocampista hay tres  centrocampistas del Villarreal para los  otros tres del bar atención a la carrera  que viene con energía Pedraza se mueve  sorl a la corta balón bueno para  baena se le escapó el golpeo a baena con  el interior del pie derecho la acuso  poner prácticamente como un pasecito la  red no llenarse de balón no golpear la  pelota con energía para no perder  precisión Bueno pues ni ni así se le  escapó por un pelo pero qué oportunidad  para el Villarreal pero para mí hizo lo  que tenía que hacer porque el balón  prácticamente no tienes que golpearle  simplemente ponerle la dirección que lo  intentó se le ha ido Ahí está el fuera  de juego desde  marcan el fuera juego marcan el momento  en el que CAPU toca la pelota porque  parece que hay contacto de CAPU y en ese  caso ya no habría discusión sobre la  posición de sorl que está adelantado  como ven el balón pero parece que  efectivamente capú tocó el balón y que  por lo tanto no era en el momento que  habíamos parado antes la imagen en el  momento del pase ao cuando toca la  pelota que parece que efectivamente la  toca  estg por la calidad que tiene por la  habilidad por el desborde por lo que  hace en ataque pero con Pedraza ya hemos  visto una primera acción en la que  tendrá que trabajar hoy atab que  arriesgó má de la cuenta le golpe la  pelota a Robert levandowski quedó para  su tranquilidad en los dominios de  jorgensen aender  dice van a haber partidos en los que no  domines no tengas siempre el balón  tengas que trabajar Tas sacrificarte y  esperarte un momento a a demostrar El  Talento que tiene ahí está Pedraza  jugando para terrat faena en la media  punta abriendo el balón para Gerard  Moreno encara sobre Marcos deja la  pelota para capú Busca la pared le puede  pegar directo golpeó el balón en freny  de joh atención a la pelota suelta que  se lleva gundogan metió el  brazo en la cara de gundogan ahí Gabi al  colegiado no apreció que fuera falta  ordenado seguir y ya tiene la pelota  controlada al Villarreal atrás  cabia recibiendo por parte de  Cuenca está esa acción que le comentaba  les comentaba y ya está jugando  jorgensen CAPU escado perfecto para  baena entre líneas a la espalda oriol  atención a Gerard Moreno le yó las  intenciones en el rech sorlock viene por  la bala una bala Pedraza la dejada  perfecta sorlock la quiere dejar para  capú que era la más fácil y al final no  hizo ni una cosa ni la otra qué  oportunidad de vuelta se le acaba de  escapar el equipo de Quique se tien que  ya le decía Isabel porner en la previa  que para definir el partido había que  acertar bueno pues El Villarreal no lo  está haciendo en estos primeros compases  qué calidad de Alex baena qué toquecito  de primeras espectacular ha sido el que  ha iniciado ahí a la espalda de oriol y  el que hace pared Fuera fuera del área  desde luego el planteamiento de Quique  tirando a lar Romero sacrificándose por  la derecha para meter a terrat por  dentro con junto a parejo y CAPU y  dejando el carril abierto para Pedraza y  para sorot está haciendo que baa  encuentre en esa posición en la que  tanto luce en la media punta mucho  terreno a la espalda de oriol de cabeza  se llevó la pelota lewandowski ventaja  para cuenca de momento El Villarreal más  cómodo con con el planteamiento de  partido jorgensen que cambia de idea la  juega hacia el lado izquierdo un poquito  más larga de la cuenta y ahí está la  intervención con la rodilla de testegen  capú no se lo termina de creer porque  estaba pensando en ese momento no voy a  tener una más fácil en mi vida contra El  Fútbol Club Barcelona era dejar además  además sabes que bueno que que estás No  dominando pero estás siendo ligeramente  superior al Barsa y que cuando tienes  una ocasión hay que  esas  cont juega chensen toca Gabi ya tiene  por delante pegadito  nuevamente FR de con la pelota  emparejado con parejo valga la  redundancia juega para christensen  rápido Gabi la controla con el pecho  Marcos cruza la diagonal se va de Gabi  continúa entrega balón para la dejada  larga  parao  creo tenía claro levandowski que estaba  en posición incorrecta y ha decidido no  participar para que la cosa quedara en  Corner y no perder la  posesión estamos viendo la oportunidad  no había fuera de juego está Marcos  Alonso enganchado en la  acción mucho la a m me da mucho la  impresión de que Sor tiene bastante  tiempo para  tocarla da tiempo a pensar demasiado y  eso a veces no es bueno a sacar gundogan  era la jugada con la mano derecha  levantada Ah va el guldan primer palo se  leev toda la defensa también kund el  balón que queda suelto para lamal la  vuelve a colocar lo intenta de segunda  buena pelota al segundo  [Música]  palo de  juveniles uno de 16 que la pone y otro  que no tiene muchos la coloca de cabeza  lejos del alcance  el primero en el minuto 12 primera  aproximación con riesgo del Fútbol Club  Barcelona las cosas son así no acertó El  Villarreal El Barsa lo acaba de hacer  qué balón Con qué pausa pone laam yamal  Y qué bien cambia la dirección de la  pelota  el Internacional español Gabi para  colocar el primero del partido bueno  decíamos de de jamal no que tiene que  esperarse un momento para hacer la  acción adecuada pues ahí  estáa línea Gabi solo desde atrás además  estaba lewandowski también atrás y ha  tres cuatro jugadores del Barsa sin  marca pero la cruza muy bien Gabi es un  jugador que a pesar de su altura es de  los que más  eh juego aéreo gana tanto en medio campo  como obviamente en este caso en el área  Pero bueno de delantero centro la pica a  paso a paso cambiado mucha capacidad  para detectar los espacios dónde va a ir  la pelota Dónde dónde puede ganar libre  de marca y realmente aprovecha un  despiste generalizado de la zaga del  Villarreal esa zona la estaba vigilando  más o menos Gerard Moreno pero les ha  sorprendido por completo que entrara  Gabi desde segunda línea y fíjate por el  Villarreal había tenido ocasiones  bastante claras para adelantarse el  barza la primera que tiene para dentro  perdonad pero todo arranca de la de El  amague de la millam mal porque la pausa  al estar parados los futbolistas sobre  un primer centro era una disputa con  prácticamente ninguna ventaja los  futbolistas tanto que defendían como que  atacaban tenían que saltar de parado ese  amague hace que gaba perfectamente la  jugada entre en diagonal venga con  energía para encontrar el espacio y se  encuentre esa pelota de cara perfecta  atención que la ha perdido ahora Robert  lewandowski intent de contragolpe que va  a frenar ahí uriol Romeo la va a ganar  nuevamente en el piso frente a parejo la  deja correr la tiene ser Roberto 14 de  partido deb sentar gais cuando tienes la  sens ter que se que estás llegando a la  portería contraria que incluso estás  generando más que el rival que tú no lo  consigas y que el Barsa esté desatado de  Cara a la efectividad y viene laam lamal  nuevamente para el disparo golpea la  pelota intenta llegar a el balón Marcos  Alonso ha chocado la pelota foy fuera  del área sí vemos Que ha cambiado  completamente Obviamente el gol no pero  El dominio del ahora lewandowski  lewandowski queda suelta de joh segundo  del Barcelona  no perdona bar el regalo agradece FR de  para marcar sobre el 14 el 02 en el  marcador en el estadio de la cerámica  que se frota los ojos porque no termina  de creerse el marcador dos llegadas del  Barcelona dos goles en el partido balón  que queda suelto después de un mal  rechace y FR de no perdona aleja la  portería aleja la pelota de las manos de  jensen y consigue el segundo para  alegría de los aficionados en el estadio  y Supongo de tranquilidad para chav  Hernández en esa cabina que ocupa Si  vemos la bueno la mala suerte que es  parejo me parece no creo que es Pedraza  Pedraza pza en su afán de bueno evitar a  Robert lewandowski deja balón uno contra  uno tras el gol no buena finalización  las caras jugador del  Villarreal tener una ocasi de ser de  repente est en 2-0 y y Ver el partido  cuesta arriba pero bueno es momento de   el balón darle cuatro o cinco  pases seguidos y volverte a meter al  equipo en el en el partido Sí pero  demasiado fácil para para el Barcelona  esta acción Es verdad que hay un error  de de Pedraza pero claro Pedraza lateral  izquierdo estaba ojo Ahí va terrat  entrega la pelota para baena devuelve  rápidamente terraz para Gerard Moreno  dobla Juan foy llega dentro del área la  pone por delante de Marcos Alonso le  golpea la pelota en el trasero ahí se va  Marcos Alonso la dejó correr con con  calidad IL cai gundogan consiguió llegar  baena para evitar la contra aparece  parejo la toca nuevamente para baena en  el pico del área espera la pelota  Pedraza consigue bajarla ya tiene por  delante a laam yamal está en posición  irregular el capitán del Villarreal y  por lo tanto balón para el Barcelona Sí  mucha frustración ahora mismo en el en  el Villarreal lo hemos visto en el gesto  de de Pedraza ellos estaban haciendo un  buen partido pero se ven 02 abajo ante  un equipo al que nadie le ha hecho gol  en lo que va de campeonato y déjame ver  esto con más detenimiento porque desde  bar Sí desde el bar amparado la imagen  agi en el momento en el que pasa el  balón por debajo de las piernas de capú  atención que viene el bara otra vez  desatado con cunde ahora lo comentamos  balón para Marcos Alonso la va a poner  Marcos Alonso pico del área la sacó  gabia saque de esquina Supongo que lo  habrán mirado no Supongo sé que lo  habrán mirado con mucho detenimiento  desde el bar la jugada tampoco parece  evidente desde el punto de vista de que  le toque el balón a cap el toque el  toque de capú no se acaba de ver del  todo en esa en esa secuencia de  repeticiones en ninguna de las tres de  hecho Bueno pues en el bar tenían Claro  que la jugada se paraba ahí porque capur  rozaba tocaba la pelota y ahí es donde  han mirado la posición de sorl y ahí es  donde nos han enseñado la línea así que  la cuestión tiene que ver con que tocara  o no cap la pelota  controlar el balón Lu toca to en carrera  ha el gesto de  lev ahora contaremos Ahora tiene que ver  con posición más influencia balón para  el jugador del Barcelona para laam ha  entregado la pelota para kundé kundé  yamal atrás el balón para sergi Roberto  vemos ahí quizás lo que ha pasado el gol  de Gabi no cuando hay un balón en Banda  los jugadores del Villarreal casi todos  o la mayoría de ellos mirando el balón y  no mirando los hombres que están en el  área  la pelota es para sergi Roberto laam  yamal pierna cambiada otra vez el centro  al área despeja de cabeza gabia le CA a  yamal nuevamente para kundé amaga en un  cambio de orientación insiste por ese  costado con lamil yamal sergi Roberto  que le devuelve la pelota al bara quear  por tranquilizar 18 de partido 02 en el  marcador interesa ahora un partido un  poco más medido más ajustado de ritmo al  Barcelona que va con una ventaja en el  marcador de la cerámica el cai gundogan  conduce se va de dos hombres entrega la  pelota para Gabi la salva Gabi la tocó  para lewandowski buen balón de  lewandowski de cara para laam mil yamal  que va a entrar en el pico del área deja  la pelota para sergi Roberto riol Romeo  no la ve ahí queda ese balón para sorl  sorl es el último y por lo tanto tiene  que temporizar a la espera de un  compañero se la entregó a Dani parejo  parejo  atrás gabia sin referencias para salir  lo busca en la banda Pedraza va a tapar  tamb hacer la cobertura atrás el balón  para cuenca cuenca  sobre  gabia algo que el bara hace bien contra  El Villarreal que es deener esas salidas  rápidas y que el Villarreal cuando es el  bara el que lo hace no es capaz de  pararlos y creo también es una de las  ventajas de que ha conseguido el bara  adelantarse el marcador buen gesto  técnico escondiendo la pelota Moreno  cambio de orientre  en que busca el envío que se eleva que  despeja de puños cae la pelota para  tiene abierto Gerard Moreno y aor como  referencia aparece cap a buscar en el  otro lado baena le dobló y le  sorprendi en tarea defensiva la pelota  para FR de se fue en velocidad tocó con  parejo Pit falta el colegiado una anul  villal  hubiese sido que estaba en posición  antirreglamentaria capú el momento es en  momento del pase a capú Sí capú sí en  fuera de juego pero sorl  no tendría que haber ido el árbitro si  no toca la pelota capú Tendría que ir el  árbitro a ver la imagen al bar para  interpretar si tiene o no influencia  como no ha ido a verla entendemos que no  es eso lo que se ha pitado no no y de  hecho la Ray que marcan desde el bar es  la raya en el momento que capú toca  teóricamente la pelota y que por lo  tanto lo que se ha medido es en el  momento del último pase que se considera  el de capú si está o no está en posición  antirreglamentaria sorl la  interpretación del bar ha sido esa  atención otra pelota que queda suelta se  hace con ella Frankie de johon Frankie  de johon Robert lewandowski Robert  lewandowski saque de esquina llegó con  lo justo y se lleva las manos a la  cabeza cuenca como para decir cómo es  posible que con lo poco que en teoría  nos está llegando cada vez que llegan en  medio gol del Fútbol Club Barcelona y un  balón de nuevo que viene del Villarreal  Sí por eso no ha pitado fuera de juego  porque venía de un rival Ahí está que  frenkie de jón que está prácticamente en  todos los sitios Está sacando Los  Balones desde atrás y llegando a área  también hoy en numerosas ocasiones fue  Gabi al que echó la pelota Corner el que  se llevaba las manos en la cabeza va a  sacar de esquina atención a gundogan  viene lewandowski suelto al primer palo  la pelota va a pasar por encima de él  para llegar a laam controla yamal la  pone con roska pierna izquierda esta vez  es fácil para jorgensen atrapó la pelota  al guardameta y Carlos solo te cuento un  poco cómo está el estado de ánimo en el  banquillo porque ha cambiado  radicalmente vemos ahora aquí que se  tien sentado cabid bajo muy serio como  los jugadores en el césped diferente el  de Óscar que sabéis que está hoy a los  mandos no lo ha celebrado mucho chavi  porque sabéis que los últimos partidos  sí ha insistido en que lo que le ha  faltado al Barsa ha sido puntería dos  goles en un par de minutos de dos  jugadores Gabi de jón que han marcado su  primer tanto esta temporada así que  buenas sensaciones y un poco lo que se  ha trabajado esta semana en can Barsa  que era volver a tener puntería decía El  Bueno de Quique se tiene ahí con Isabel  for en la previa no Uno imagina un tipo  de partido probablemente el partido que  estaba ocurriendo era muy del agrado de  la imaginación de el entrenador pero  también le decía hay que acertar y  evidentemente no ha conseguido hacerlo  su equipo El Villarreal todo lo  contrario el bara ahora sí que este tipo  de partido ya no lo ha imaginado  entrenador no porque los goles cambian  los partidos en términos psicológicos es  decir si tú estás muy bien pero no metes  y estando muy bien te  meten tienes un bajón que que modifica  absolutamente todo lo que está pasando  Sí todo la confianza no porque hemos  visto El Villarreal hasta el gol del  Barsa lo mencionamos como ba se metía  por dentro recibía solo giraba todos los  mecanismos y movimientos que habían  seguramente pensado estaban saliendo y  siendo ejecut  y ahora no vemos nada de eso vemos de  hecho lo contrario cuando el Villarreal  está intentando salir encuentra  dificultad encontrar esos mecanismos que  han que habían planeado y pensado previo  al partido estaba protegiendo la pelota  Robert lewandowski se ha llevado un  bocadillo tremendo la rodilla de Juan  ataca el Barcelona y está con la pelota  laal saliendo del área metiendo un balón  por dentro para gundogan rechaza la  pelota al Villarreal atención gab a  punto está otra vez de encontrar el  balón ahí Rober lewandowski esta vez que  se hizo dao choque con el polaco se  levantó Robert levandowski después del  choque con Juan foy Pero sigue vacunado  ahí porque eso rodillazos ahí está la  acción dejos que el colegiado porque la  tenía el Villarreal esos rodillazos  gaada Duran duran Duran duran y duelen  eso Ah igual sigue porque está en  caliente pero mañana por la mañana va a  ser doloroso la pelota es para parejo 24  de partido 2-0 02 gana el Barcelona aquí  en el estadio de la cerámica en este  estadio que es ú bueno últimamente ya  más de eh de Casi casi 16 17 años sin  ganar aquí El Villarreal al Fútbol Club  Barcelona cre que desde el 2007 no  consigue la victoria el conjunto local  frente al Barsa se le da genial Al  conjunto culé este este estadio atención  queé buen control Pedraza la llegada  otra vez terest teger qué parada de ter  steger otra vez terest  control en carrera muy bien es una bala  Pedraza eh Muy bien el control el  segundo le permite bueno disparar como  ha disparado y el pí otra vez de ter  stegen madre mía ter stegen demostrando  que vale la renovación eh Porque ya  sabéis que acaba de firmar hasta 2028 y  el segundo capitán con una cláusula de  500 millones de euros ya van dos paradas  desde luego le sale rentable ahí va el  lanzamiento de baena a punto de penalti  gol  [Música]  [Aplausos]  espid la pelota la cabeza del lateral  derecho del Villarreal se mete de nuevo  en el partido con este tanto el equipo  de si hablamos de la incidencia mental  ahora le van a cambiar las tornas Al  conjunto local cabezazo  laa y frentazo  pierde por la velocidad de la repetición  por el Slow motion la acción de Juan  salió impresionantemente rápida de la  cabeza esa pelota Bueno realmente en el  Duelo Cuerpo A Cuerpo se impone con un  poderío  tremendísimo Roberto el centro es muy  bueno y es lo que necesitaba El  Villarreal absolutamente ponerse a un  gol para que vuelva haber  partido Falta cometida ahora por Juan F  precisamente ahora contra Marcos Alonso  ya saben que los goles Los balones de  los goles con los que se marcan a los  tantos en nuestra liga ea Sport están  disponibles a través de  gob.com lánzala teres tegen arriba  anticipó ahí Gerard Moreno a Gabi que le  hizo falta balón para el Villarreal  vemos repetida la acción con el centro  de  el cabez descomunal de  Juan que se ha relacionado con el  Barcelona en más de una ocasión en esa  búsqueda de lateral derecho del equipo  azulgrana en Villarreal piensan que  tienen Y eso lo comentado en alguna  ocasión uno de los mejores laterales  derechos del mundo además un tipo que es  bien capaz de ser versátil y no  solamente ocupar esa posición en el  costado derecho de campo del equipo de  intent la pelota para Gerard Moreno se  fue ese balón al largo de Juan foy lo va  a perseguir hasta la misma esquina saque  para el barza protegió Marcos  Alonso se prepara Marcos Alonso para  ponerle en movimiento 27 de partido ya  hemos visto tres goles ya hemos  disfrutado tres goles en este encuentro  de la tercera jornada de nuestra liga EA  Sports se va con la pelota gabia intenta  pelear la terrat le cae el balón a  Gerard Moreno lo baja de las alturas  encuentra Claridad tocando atrás para  cuenca cuenca que mira al lado izquierdo  está esperando a que su equipo ensanche  el terreno de juego hay espacio Pedraza  va a recibir ahí está el capitán la pide  por dentro baena Alex baena para parejo  por delante de ellos capú parejo que se  frena delante de gundogan recibe capú la  descarga es perfecta aparece terr tien  la banda abierta Ahí está para llegar  Pedraza línea de fondo la pone otra vez  la deja pasar viene cap de espalda la  pide parejo dispara  no llega a su destino esa pelota  porque hubo rechace de la defensa se  queja El Villarreal de que el árbitro  estaba encima y ha dificultado a Alex  baena el poder llegar a ese  [Aplausos]  balón se lo está explicando el propio  Hernández Hernández a Alex baena cuando  vemos la acción repetida todo se  resuelve finalmente con aquí aquí lo  verás ahí está ese momento en el que  choca  contra Hernández Hernández y le da la  oportunidad mamal para despejar otra vez  El Villarreal estuvo en un un casi de  encontrar posiciones de disparo  completamente nítidas Sí pero una jugada  que ya se identifica más con el  Villarreal que que todos pensamos no de  posesión de controlar de entrar por una  banda de de finalizar bueno en este caso  con un buen centro  y y un disparo a Puerta aunque fuera  interceptado la pelea Gerard Moreno con  Marcos Alonso Marcos Alonso para uriol  uriol mete el cuerpo de espalda le hace  la emboscada le gana el balón sorlock  amaga se le echan encima le aguanta  kristensen Toca para kapú kú la  tiene falta se fue al suelo capú El  Barsa dice que no hay nada que kú se  acostó el colegiado lo tiene  Claro sí le ha faltado ahí un poquito de  habilidad a sorlock para agilizar la  jugada yo creo que no hay nada no ahí se  estaba enredando capú tiene el balón  demasiado debajo del cuer  y evid el cuerpo pero no hay creo que no  hay falta como tiene la envergadura que  tiene capú le cuesta salcar esa pelota  que la tiene prácticamente debajo de el  cuerpo y alir sentir el contacto se va  al suelo falta que pitó Hernández  Hernández sobre la media hora de partido  va a tener la oportunidad del Villarreal  de Buscar el empate a balón parado y ojo  que el Villarreal todos los goles que  lleva esta temporada han sido  precisamente a balón parado  va a golpear la pelota Pedraza está  preparado terraza ahí a la derecha  Barrera potentísima del  Barcelona Ahí va el golpeo  teres hace fácil lo que es más o menos  fácil y extraordinariamente fácil  también lo que es imposible atrapó el  balón sin mayores complicaciones es  difícil porque tienes que darle para que  suba Que suba y que baje y sorprender  aen que no es fácil  buan intentando matarla va al suelo  cuenca quizás ha tocado laal no dice el  colego que el último en tocar fue cuenca  as que saque lateral para el bara  estamos viendo a Óscar Hernández de  nuevo al comando en el área técnica con  su hermano  chavi cumpliendo  sanción balón arriba para lewandowski  quedó suelta esa pelota tocó parejo  paraen chensen Marcos Alonso ya tiene  encima Juan la pared aparece Gabi se la  lleva frie de la juega con rapidez tocó  Marcos Alonso atrás para christensen y  este paraen han crecido evidentemente  las energías de los jugadores del equipo  de se con el gol vuelven a arriesgar en  las carreras  y cada una de ellas plena de fe en que  van a recuperar la pelota ahí está la  emboscada Romeo entregó el balón para  teres tegen la sacó rápido el Barcelona  para salir por el lado derecho balón  para gundogan tiene que darse hacer un  gran esfuerzo defensivo El Villarreal  Para volver a estar en condiciones de  defender esa pelota porque que pone  gundogan para Camil yamal ha chocado con  Pedraza tocó El chaval y el balón es  para el villreal  [Aplausos]  estamos viendo a y a Óscar el hermano de  chavi Y Sergio alegre que son como los  dos estandartes también que están detrás  del entrenador del bara de chavi  hablando y dialogando Y es que están  intentando corregir muchas cosas que ven  que no les gustan y que se dirigen a los  jugadores para que cambien durante el  juego Ahí está de cabeza murió Romeo ha  tocado la pelota para llevársela para el  Villarreal Alex baena cambio de  orientación para Juan foy La mató  perfectamente ante la presión de Gabi  atrás jugó para gabia gabia presionado  por gundogan malón arriba se la quitó  encima ha tocado Marcos Alonso quiere  llegar frenkie de jón se va a quedar sin  campo saque de banda fera de juego ha  pitado juego de de lenar Pero hace  cuánto venía de posición incorrecta dice  el asistente de Hernández Hernández y  por tanto vuelve la pelota vamos a ver  la acción repetida fuera de juego Aquí  sí en el balón largo a  Gerard venía desde posición adelantada y  como disputa ese balón se lo Pita con la  pelota Gabi Gabi que salta salva la  entrada de terrat Abre hacia el costado  oriol hacia la posición de sergi Roberto  sergi Roberto con la yamal Ahí está con  gundogan atrás  kundé espaldas uriol  rumo intenta mover la pelota al  Barcelona asociarse a través el balón  kundan Ahí va a tener pocas opciones  buena maniobra deul kund para e</t>
  </si>
  <si>
    <t>Real Betis 2 - 4 FC Barcelona PARTIDO COMPLETO LALIGA EA SPORTS 2023 24 [Spanish (auto-generated)] [DownloadYoutubeSubtitles.com]</t>
  </si>
  <si>
    <t>ahí vemos a Héctor bellerín  vestuario vamos túnel de vestuarios del  del real bez balompié y enseguida todo  dispuesto para saltar al terreno de  juego lo que debería ser Axel un partido  entretenido disputado y especialmente  vistoso No desde el punto de vista de lo  que pueden ofrecer los dos equipos luego  el partido es como lo de los melones acá  ha prueba Bueno quién sabe pero en  principio tiene buena cara no tal mu  buen  les gusta jugar abier por lo tanto van  hacia  arriba por momentos el Barcelona que no  tiene un medio centro puro se puede  desproteger algo bueno escuchemos el  himno que es un momento muy bonito  especialmente bonito aquí en el Benito  villamarín  [Música]  [Aplausos]  ahora ahora  [Aplausos]  [Música]  [Aplausos]  [Música]  [Aplausos]  [Música]  [Aplausos]  [Música]  aquí va a llegar la megafonía nueva  hasta final de temporada porque no se  utiliza demasiado ru Silva  pelaa saque del equipo de Manuel  pellegrini Ese es el 11 del técnico del  Real betis baloni enseguida vamos a ver  la del Fútbol Club Barcelona Gil Manzano  el árbitro principal del partido y está  junto a ronal Araujo esperando al  Capitán del Real betis  balonpie bromas y el desenfado típico  del comienzo de antes del comienzo del  partido luego la pelota empieza a rodar  y las tensiones llegan del Cerro grande  estará  sala bor intentando asistir a Gil  Manzano si lo  necesita y en las filas del equipo verde  y blanco va jugar del Barcelona va a  jugar Peña la portería pensamos que  Araujo y pa en el centro con bde y kundé  en los costados frenk de y k gundogan y  Pedri en la línea de mediocampistas con  ferran lewandowski yamal lamal pero ya  saben que habitualmente el bar dispone  un cuadrado con lo cual lo normal es que  veamos a  jun  ataque los futbolistas esperando  mientras se produce el sorteo de los  campos con  arauzo efectu sorteo y los futbolistas  esperando creo Isabel que se acerque por  ahí lo  partidos con la camiseta del betis que  dice adiós a la liga española que dice  adiós al betis cuando ya veo que se  acercan incluso los lesionados también  para armar este pasillo al que se han  querido unir todos los jugadores del  barza recordemos que Andrés Guardado ha  disputado 218 partidos ha marcado cinco  goles dado 17 asistencias y levantado  una Copa del Rey este pasillo va por un  grande tanto fuera como dentro del  terreno de juego hoy nadie se ha querido  perder esta cita las despedidas siempre  son tristes pero no está triste por  haberse ido sino feliz por lo que ha  vivido ahí está el paseillo vestido de  corto yo esto te lo voy a dejar a ti  gais porque ni Axel ni yo podemos contar  y sentir lo que debe estar sintiendo  ahora Andrés Guardado hombre sin duda en  estos momentos mucha alegría lo que  seguramente todavía no le golpee en los  próximos días  pero semas meses vos la tristeza de  bueno de de cerrar una etapa en la que  sin duda bueno como é decía no solo en  los diferentes clubes Valencia deportivo  sino seguramente la deltis la más larga  y probe la más exitosa todas ellas y  cada una han jugado un papel importante  en su carrera des llegó a Europa pero  creo que buo  guardar lugar espal es corazón como  agradeci deuna  mana estos años en estos clubes ha ido  aprendiendo y ha ido consiguiendo ser el  futbolista que hemos visto hoy que vamos  a ver hoy que vamos a ver en las últimos  años de su carrera Bueno pues Andrés  Guardado con la familia en el terreno de  juego no solamente deju aquí en el Real  betis balonpie la deja en el fútbol  español ha pasado por Valencia ha pasado  por deportivo de la Coruña ha pasado por  cada uno de los campos de la liga  española hasta en Segunda División y hoy  and dice adú adió al fútbol porque Axel  se va para seguir jugando No sí se va  para jugar en en León uno de los equipos  que en los últimos años más exitosos ha  sido en el en el fútbol mexicano y por  lo tanto Bueno yo creo que es  incombustible no que va a seguir sobre  todo con con ese con esa maestría ese  saber hacer que creo que le ha  caracterizado en los últimos años de su  carrera va a seguir dando clases  maestras en en México comienza el  partido Mu la pelota  juega largo  y la primera es que está el bara ahí  atrás con tres con cubar con ar vamos  ver si  moment fase sala bar  si era eso porque hab ido hacia  arriba arjo En el centro de la defensa  hemoc  cuando el equipo ataque pues tres para  iniciar con kundé por la derecha Araujo  por el medio cubar por la izquierda un  doble pivote con gundogan y frenky de  Jong dos por delante de ellos como son  Pedri y ferrán abierto a la izquierda  balde abierto a la derecha lamal y  arriba levand Ahí está intentando  marcharse de mar roca corriendo ferral  se quita en medio Pedri la pelota para  lamam mal en cara sobre ander toca la  pelota para el canario juega Pedri  cambiando intentando cambiar el juego  vín la devuelve a zona complicada la  vuelve a tocar el Barcelona vuelve a  tocar la cabeza Pedri se hace con ella  balde balde que no está tenido demasiada  fortuna esta temporada de Cara a la  portería contraria el otro día contra un  niusta marcó un golazo descomunal se  acaba de llegar un golpe ahí en la cara  por parte de Luis Enrique que ha  señalado Gil Manzano pelota por tanto  que vuelve a poder del Fútbol Club  Barcelona en el betis estamos viendo en  fase defensiva 442 con sandago en la  banda izquierda con Luis Enrique en La  Banda derecha y con isco a la altura de  William José cuando el equipo tiene que  defender balón arriba de cobar paar que  tocaba dentro sacó de  momento la pelota en corto Cardozo  Johnny Cardozo balón de pchela El  capitán para Luis Enrique descarga la  controla perfecto con la presión de  freny de jón que ha terminado cayéndole  encima Deja seguir el colegiado le de la  ventaja apertura hacia el costado de  marroca se despliega por la banda  izquierda recibe a sano sano que intenta  encararse resbaló a sano da la sensación  de que no ha meido bien los tacos sale  como una bala jugando la pelota la miña  mal que es lalon se va de tres sigue en  cara sobre el cuarto toca el balón en  corto y viene con la pelota ferrán la va  a dejar pasar la minj consiguió hacer un  buen balance defensivo nner para llegar  antes  que saque de esquina Primero del partido  para el Fútbol Club Barcelona llevamos  solo minutos o  minutos conocible en cuanto a ese  sistema esos cuadrados sobre todo ferrá  y Pedri jugando cercano y por dentro a  levandowski dejando las bandas para  balde y la minam mal que bueno en esa  primera jugada hemos visto un poco lo  que decíamos en la previa Esa esa  necesidad de un jugador que  desborde que bueno los ojos apuntan a  que Lamar sea ese jugador que hasta el  momento ha mostrado con esas intenciones  y también la presión no una presión muy  intensa que el bara ha puesto en esos  primeros minutos abre pedre la pelota  dice línea que venía de posi incorrecta  le da el balón al realtis balp recupera  por tanto el conjunto local no sé si en  saque de banda Porque la pelota había  salido  esa balón en cualquier caso sa fuera de  juego señalaron de el jugador del bar va  a ser ruis Silva el que ponga el balón  en movimiento para el  realp fase defensiva importante  [Música]  bu de en esa comunicación en  esaa a isco intentar que isco reciba lo  menos posible y que no sean jugador  clave como lo viene siendo hasta ahora  por difícil en ese balón largo del Real  beti se ubicaba frenky prácticamente  como tercer central y gundogan muy muy  atención qué balón le pone aisco lice  Enrique  arriba sacó de la  chistera El conejo de la suerte isco qué  balón ha puesto en la espalda de  laens del fútbol cl  Barcelona Sí fíjate estábamos comentando  que gundogan cuando va a sacar el real  beis está encima de isco Pero hay un  momento en el que él sigue la pelota se  desentiende un poco del malagueño y este  recibe muy muy solo y puede meter un  pase que es delicioso salvó frie deon  ahora la cometida del Real pie se va  quejando al colegiado de una posible  falta queil Manzano no vio  tocado la pelota atrás  para lewandowski descargando FR de  lewandowski la sacó y no era fácil hacia  el costado Val de que la pelea consigue  hacerse en la disputa con Luis Enrique  con el balón hacia atrás FR de para  buscar un poco de tranquilidad sobre G  amaga por dentro Pedri para un desmarque  a la espalda de la defensa  ron vi  laam yamal pero perdió el balón lo  recupera ahora el Barcelona apertura la  banda para balde tiene espacio para  buscarle las cosquillas bellerín llegó  tarde bellerín  y la cosa termina en falta ya está  reclamando Isabel ahí al colegiado chavi  sobre la posibilidad de que esto fuera  cartulina amarilla Sí sí le ha  protestado el cuarto árbitro le ha dicho  que no y le piden también un poco de  calma un bellerín que por cierto ya  sabéis volvía Después de varios partidos  que ha estado lesionado y que por las  circunstancias ha partido de inicio hoy  sí correcto porque está zaval en la copa  África porque está ruival lesionado y no  tiene más el real betis y es verdad no  no está seguramente en plenitud Héctor  bellerín pero es que no quedaba otra que  que ponerlo a jugar 12 bajas tiene el  real betis valon pie para este partido  atención a la acción de el Barcelona la  pone dentro gundogan despeja la defensa  le calle a isco intenta aguantar tiene  calma para hacerlo atrae a Frankie de  jón la jugó para bellerín bellerín  intentó un autopase ahora va con todo se  la lleva gundogan tirando de calidad  para elevarle la pelota entregó el balón  hacia el costado ha tocado la minja mal  para lewandowski el centro no encuentra  el remate de ferrán que venía la corta  saca la pelota el real Bety balón pie  corre adner por el costado tiene por  delante a San dio cambio de orientación  hacia el lado de Luis Enrique ha tocado  hacia atrás Luis Enrique llega con  ventaja antes Que aparezca ferrán la  tiene isco recibió de Johnny otra vez  que se va al suelo Y eso es el grito o  la sensación de ruido que oyen desde la  grada tiene que ver con que seado se ha  vuelto a resbalar en una apoyo para  intentar cambiar de dirección es que  nobe haber elegido bien las bas pero no  es el único eh Frank también se ha  resbalado aquí antes han habido varios  jugadores que seguramente por el por el  estado del campo efectivamente tengan  que revisar esos tacos en el descanso  juega la pelota el Barcelona gundogan La  minja mal buscando por dentro que balón  ha puesto para levandowski la deja pasar  con la esperanza de que llegara el balón  a ferrá tocó  ligerísima y el balón no llegó a su  destino el bara insiste gundogan ahí  emparejado con isco balón que sale por  la línea lateral favorable al Fútbol  Club Barcelona si de partido 0 en el  marcador pasa cara por el costado  jul no encuentra con qui hacerlo Al  final entrega la pelota para lew  lewandowski que hace una ruleta cae  levanta la bandera en línea balón para  el Barcelona falta cometida contra  Robert lewandowski que se queja de un  pisotón en el  Aquiles sigue protestando además Robert  lewandowski en este caso a Gil manzana  aunque ya se ha puesto de pie y parece  que ha quedado en un susto cojea pero  parece que ha sido solo El golpe Bueno  lo que comentábamos del lateral derecho  lo podemos decir también de la pareja de  centrales donde hay muchísimas ausencias  bartra lesionado Chad  en la copaa ex jugador del Barcelona que  ha dado un rendimiento aquí en el  realtis espectacular y stis tiene que  ser de la partida yo creo que puede  sufrir en balones a su  espalda a jugar El Fútbol Club Barcelona  Levanta la mano derecha el brazo derecho  gundogan la pone en el primer palo  aguantó socratis que sacó la pelota de  cabeza le cae la pelota la juega atrás  para FR de es el timo htes  las ofrece balde arranca balde para el  lado izquierdo entregó la pelota para  cuar cubar no FR  deul queda el ya ahí posicionado con la  línea a la altura de el borde de su  círculo el lado de su círculo central y  poco espacio entre líneas cubaro  busa por dentro ferr la Toc la deja mu  dividida y sotis la salva no llega isco  al control recupera bar rápido para g  este para lewandowski se sala fuera de  juego ferrá viene por la banda izquierda  bde en cara sobre bern Ahí va el recorte  para buscar la línea de fondo saca el  pase queda mordida la Toca para sacarla  en corto  pela que de banda aplaude chavi  Hernández Isabel la presión de su equipo  sí Xavi al final lo que decía es que  quiere ver a su equipo recuperando ese  ADN del Que tanto se ha hablado que  parecía que el Barsa lo había perdido en  los últimos partidos y daba además en la  previa importancia a que estén Pedri de  Jong y gundan que pocas veces han  coincidido en ese centro del campo para  instalar un poco el juego tan importante  del Barsa bueno es que efectivamente el  el que tú puedas desarrollar esa idea de  juego y que la puedas desarrollar de  manera más efectiva y más brillante  depende de los jugadores que tengas  freny gundogan Pedri son futbolistas que  le dan una capacidad para mover la  pelota al equipo que evidentemente si no  están los tres juntos pues es más  difícil tenerla arujo incorporándose a  esa zona de circulación con gundogan y  con a Frankie de John recibió Pedri tocó  para el neerlandés viene de Cara  gundogan a su derecha va a tocar  nuevamente para  Araujo Araujo tiene gundogan no lo ve  claro va a buscar arriba Robert  lewandowski creo que estaba en posición  incorrecta en cualquier caso no puede  progresar la jugada porque el balón fue  para ruis Silva ha tocado ya para  bellerín que se busca en velocidad se ha  ganado la carrera gana la primera línea  corre fren de jón para cerrarla entrega  el balón para Luis Enrique ataca al beti  Luis Enrique en La frontal buscando zona  de remate le va a pegar contra el cuerpo  de kuari ha recuperado la pelota marroca  la juega hacia bellerín  marroca que intenta irse zona incluso de  remate va a buscar el otro ala ese balón  queda muy dividido tiene que llegar  Johnny para el real betis balonpie lo  hace con una velocidad tremenda la minj  mal Ahora tiene que sortear a socratis  aguantó socrates que se anima a sí mismo  porque consiguió cortar el avance de la  minj mal estado rápido socratis eh que  es algo que con el paso de los años pues  ha perdido un poquito esa velocidad y  sin embargo aquí ha tenido una gran  capacidad de aceleración para alegar  providencial ads buenoo que conllevaba  no el  la se pudiera plantar el 1 contra el  portero de hecho es un error de nner el  que obliga a ir ya con todo a Johnny  jugándose la tarjeta amarilla y luego a  socratis una jugada en la que el real  betis se ha expuesto enormemente  presiona el real betis pero aguanta la  pelota al bara toca fren de entrega para  gundogan salvó la presión el equipo de  chavi presión máxima del realtis en  espaci reducidos pero  aguantó calidad El Fútbol Club Barcelona  cub 16 años es que es que me restring  los ojos hay dos hay dos de Sí pero  bueno ya la 1000 nos hemos acostumbrado  pero repito es que a ver jugar de  Central con 16 años requiere de un  oficio que se alcanza con el tiempo no  porque lo que se tiene lo que tiene  delante son pesos pesados de un calibre  descomunal y ahí está el chaval que lo  demostró francamente dio muy buenas  sensaciones contra  unionistas el pasado jueves y ahora que  además está debutando en primera  división que lo vimos en Copa una  asistencia pero es su Debut atención a  la pelota que le queda franc ahí a valde  después del toque de petela devuelve el  balón a ferrán valde por detrás Luis  Enrique el colegiado que se ha acostado  aguanta la pelota William José primero  le presionó cubar por detrás Y después  le robó el balón gundogan vemos la caída  de balde que el colegiado no entendió  como punible y ya está jugando la pelota  el Barcelona G El Duelo ferrán ha  entregado el balón hacia  de que recibe viene aar isaga la pide y  recibe de cara gundogan tiene espacio  para pensar le sale al paso marroca  apertura hacia el costado derecho donde  viene por ahí cierra  sano dentro ped intentando no consig  encontrar esos pases entreas en el  espacio sean balones por fuera para Lu  intentar defender y con muchas  ayudas laer  no dan no dan fuera de ju saque de  portería en cualquier caso se le fue  como se le fue a Luis Enrique ahí en en  el mano a mano vamos a ver la entrada de  Pedri no lo era no lo era estaba  habilitado Pedri se había quedado ahí  enganchado y ped intenta elevarla es más  sencilla que la que ha tenido Luis  Enrique pero se le fue el balón por  arriba buen balón de un to muy sutil est  muy cerca del portero estab adant er a  darle justo la fuerza para que  cayera bueno difícil iba a decir que  cubar sí hemos hablado de él en la  previa es un central que tiene buena  capacidad en la salida de balón que eso  en el Barsa es innegociable Pero también  es muy buen defensor Y eso hay que  resaltarlo porque Bueno yo creo que un  central tan completo hace muchos años  que el Barsa no no lo fabrica y y desde  luego si acaba cumpliendo las  expectativas va a ser una gran noticia  para el cl de otra cosa si le miras la  cara le ves los 16 años pero le pasa un  poco con m margiu que le ves el cuerpo y  la planta m mía además hemos visto en  dos jugadas lana es que quizás os no esa  confianza y esa capacidad física bón Es  que el btis intentaba salir y él en vez  de recular y aguantar no ha ido con el  delantero encima eh lo que tenía que  hacer para evitar que que controlara ese  balón y de hecho ha recuperado dos  balones gracias a su a su presión a los  delanteros del no y una vez se lo ha  hecho perdonar a William José que es un  maestro en el giro de  espalda hay que decir que Xavi es  valiente poniéndolo eh Porque bueno  podría alguien decir que no hay otra  opción que no hay centrales en el  banquillo es verdad Pero podía por  ejemplo poner a sergi Roberto de lateral  derecho a deo aluna ocasión sí a kunde  Araujo centrales O sea que no estaba  absolutamente obligado a poner a cubar  si lo pones por lo ha elegido y lo ha  visto para jugar Ahí está cobar sacando  la pelota conduce se mete en campo del  Real betti balonpie abre el balón para  balde tiene por dentro ahí corriendo a  ferrán balde que retrasa la pelota para  hacer una ataque organizado que parte de  frenkie de John Ronald  arujo charrua moviendo la pelota hacia  la banda La controla bien balde ya tiene  la ayuda Héctor bellerín en el costado  de Luis Enrique cambio de orientación  por parte de Frank de John la pelota  vuela pero no lo suficiente para llegar  a la minja se hace con ella s que  intenta irse en velocidad conduciendo la  pelota se queda sin espacio le roba el  balón a gundogan ha tocado la minja  entregando por dentro para frie de la  pide otra vez en el costado la m le  dobla por la espalda jul se la va a  jugar para entregar para gundogan mete  dentro quizá fuera de juego Pedri  buscando bellerín  saque para el real paloni por fuera de  juego de  [Música]  Pando enant pierde tiene claro ese 44  por lo menos que se junta y que y que  tira la línea bien tirada en este caso  yo creo era fuera de juego sí acierta  por lo que parece en esa imagen se ve el  amarillo de la camiseta de Pedri más  cercano a la línea de  fondo Recuerden que con la mano no se  puede jugar y era la mano lo que más   tenía ahí  socratis la pelota la saca el real betis  balon pie por el lado izquierdo pone el  turbo abner le persigue la minj mal  hacia ah cambio de pie de isco para  recortar al chaval se le fue la pelota  por el lado derecho saque de banda juego  lateral para el Fútbol Club  Barcelona balón que va a poner en  movimiento el equipo de chavi Hernández  0-0 en el marcador 17 de partido hay  mucho movimiento hay unque de  banda jornada del Campeonato tocó la  pelota Johnny balón que llega a isco se  mu dentro  isco va a buscar a Luis Enrique la  descarga es perfecta puede llegar  marroca buscando su quinto gol en el  campeonato el lanzamiento se fue a la  derecha de la puerta de iñaki Peña sí se  le fue entre otras cosas porque tiró con  la pierna que menos domina que es la  derecha no que es la que le quedaba  mejor para el tiro pero con la que tiene  menos precisión que seguramente no le  dio a la primera esta jugada bueno pedía  un poco eso ese disparo buena derecha de  primera y el primer gol control se le va  se le va un poco laro no dice uno que  tampoco le importaba pegarle con  cualquiera de las dos así le pegaba si  le iba así cualquiera a sacar de banda  Héctor bellerín atención que la controla  Luis Enrique da la vuelta tiene peligro  ese ataque Cierra bien el Barcelona ha  tocado atrás para Johnny Johnny Cardoso  entregando para  socratis socratis sobre isco que se  aproxima la línea de creación ahí entre  Johnny  isbe  ISO tocar ha Sid precisamente Así que  saque de banda para el  Barcelona prepara para poner movimiento  Yu un poquito la sensación que saque de  banda el panorama no se mueve que es  estático delante  [Aplausos]  de enado perfectamente a Robert  lewandowski quiere un cambio de  orientación al otro lado para ferrá pero  le pega regular a la pelota se hace con  ella eltis el balón es para bellerín  ataca bellerín Luis Enrique en el lado  derecho encarando sobre valde se va  dentro recorta también a ferrán torres  pero el real Bonilla tiene al bar armado  defensivamente Johnny toca atrás sobre  petela el capitán para socratis sotis se  ve en complicaciones y retrasa la pelota  para ruis Silva  juega el cancervero y termina entregando  balón largo arriba regalando ahora la  posesión a la Barcelona se va hacia su  manquillo  pellegrini con la cabeza gacha  evidentemente no le ha gustado la  decisión de ruis Silva no cre no solo  por el golpeo sino por la acción en s no  un balón controlado en el campo del bara  y acabar en el portero Y regalando  prácticamente el balón la  pelota con  saca cubar para Ronald Araujo corre  intentando cerrar por ahí William José  tira  de poderío físico Araujo para sacar  adelante ese Duelo Franky de John con  gundogan a la banda jul kundé por  delante la minja mal muy cerquita uno  del otro cortaba Pedri por dentro no le  vieron juega gundogan va a buscar el  desmarque de ferrá la pelota rechazada  Pedri se la queda Pedri que la juega gol  del Fútbol Club Barcelona ferrán que  vuelve a marcar esta vez como titular  regalo de Pedri a veces el azar y la  fortuna también valen para encontrar una  situación de Gol el pase era al otro  lado pegó un jugador del Real balon le  quedó franca a Pedri perfecta para  entrar por el callejón del oo puso el  pase para que solo acompañara la jugada  ferrá la empujó dentro de la portería y  se adelanta el bara 01 en el  marcador Pedri está por delante parece  la pelota Por poco pero parece que está  por delante la pelota de la parte más  adelantada del cuerpo de ferrán que  sería el hombro izquierdo sobre la línea  de Gol revisarán sin dudara sin duda  alguna la acción desde el bar tirará las  líneas y nos dirán en breve si el gol va  a subir al marcador que parece  evidentemente que sí lo va a hacer salvo  que cuando tienen las líneas nos  demuestren que sí sí da gol da gol Ahí  está estaba en posición correcta la  pelota por delante ferrán marcando de  nuevo para el futbol Club Barcelona con  la fortuna golpeo de era para un cambio  de juego que gope jugador deltis asiste  ped efectivamente No ese desvío es  matador para la defensa del realtis  hemos dicho que a su espalda pod tener  dificultades esperado que cambia de  dirección pues todavía es más más  difícil para él no Pedri entra muy bien  tiene esa clarividencia para no acabarla  a él que podía tener esa tentación  porque estaba en una posición de disparo  y se la entrega un ferrán que sigue muy  bien la jugada y que está con unos  números extraordinarios si si contamos  todas las competiciones el ratio de  minutos por goles de ferrán es de  jugador con una gran capacidad anotadora  de jugador que tiene una relación con el  gol magnífica Sí porque además  independientemente de dónde haya jugado  o de dónde haya salido y en qué  posiciones ha jugado por derecha por  izquierda ha jugado de nueve o de falso  nueve y en todas ellas ha conseguido  marcar y Carlos solo por apuntar algo  más sobre ferrán Porque da para largo  sobre todo su caso Hoy cumple 100  partidos con la camisa del Barsa quinto  gol segundo máximo anotador pero hay que  pensar que 19 partidos que ha jugado  solo nueve ha sido titular y en rueda de  prensa Xavi dijo algo muy curioso que  ferrán Encarna ese jugador que es fuerte  mentalmente y lo dice porque no ha  tenido todas las oportunidades que el  jugador ha querido pero las Ha  aprovechado siempre es que son nueve  goles en lo que va de temporada son  cinco en liga efectivamente son tres en  Champions League y uno en Copa para un  jugador que no ha sido ni mucho menos  titular indiscutible son unos muy buenos  números recordamos al principio de  temporada jugó incluso 5 minutos 8  minutos 10 minutos y aprovechó al máximo  esas oportunidades que é mismo destacó  no que fue un proceso mental y físico  que se tuvo que tuvo que sobreponer y  que bueno que ese trabajo ha dado su  fruto que Xavi ha sabido reconocer y que  sobre todo esos goles le han tenido la  oportunidad de ser titular en en  diferentes partidos las cuentas de los  goles al final son muy sencillas casi  siempre cuando un equipo quiere estar  muy arriba y que campeonar como diría un  argentino No pues o tienes jugadores que  meten muchísimos o tienes muchos  jugadores que meten a goles no Y sobre  todo si tienes banquillo que te aporta  goles pues es buena idea atención al  lanzamiento balón a la cabeza de isco va  aguantar la defensa del Barcelona le cae  el balón a cubar la juega con  tranquilidad para balde buena maniobra  de balde la esconde tiene salida hacia  atrás Gan para  [Aplausos]  pb dudando no pidiendo los compañeros Si  presionaban no presionaban iba isco  entiendo que eso es lo que ha provocado  el nerviosismo de la  grada creo que estaban con William  José esperaban que el equipo presionara  en un momento que parecía difícil de  salida para el que se activaran y no se  terminaron de activar juega la pelota  Frankie de John ha tocado el balón para  Pedri Pedri que ha hecho la asistencia  de El tanto está así que cuando hablamos  de la categoría de asistencias en el  fútbol moderno hay cosas que uno dice Uf  eso es una asistencia bueno esta si lo  era en cualquier época del fútbol Sí  porque la la de cubar sí del otro día  que ha dicho  Isabel Cuál es es la de la de balde o la  de cunde Es que hoy en día yo creo que  hay pases  asistenci Por eso te digo yo cualquiera  de las dos acciones no me sale Me parece  que tanto la de conde como la de la de  balde especialmente la de balde son  claramente acciones individuales no que  no tienen que ver con el pase original  pero aquí sí que no hay discusión verdad  es un regalo el que le ha hecho ped es  la de kunde lo he mirado en el gol de  kunde El que le pasa la pelota a cubar  Así nada si somos igualito es lo que ha  tenido que hacer perran que lo que ha  tenido lo que tuvo que hacer  es efectivamente  una lo digo porque estos criterios  además se han uniformizado mucho para  las fantasis y estas cosas en las que  cuentan mucho no las asistencias estas  han terminado como último pase Ahí está  con la pelota la minj que entrega un  buen balón para Pedri Pedri Perdón  lewandowski intentando fuera de juego  estaba en posición incorrecta Pues  estaba en posición incorrecta levanta la  bandera en línea levandowski no se lo  termina de creer vamos a ver  Carlos preguntando como yo he sido yo no  entiendo nada Por cierto lewandowski se  le da muy bien el betis es un detalle  importante ha marcado en todos los  partidos que se ha enfrentado al betis  supercopa dos de la temporada pasada y  mon yck este año esta Sid de tirar la  línea con total seguridad parce que  estaba ahí pero porque estaba mucho más  ajustado de lo que Robert lewandowski  creía pero en cualquier caso como la  jugada no terminó en gol aquí lamos  efectivamente el momento del pase en lo  que sí ha sido gol la pelota está por  delante de la posición de  ferrá así que ya saben  que por detrás de la pelota no se puede  estar en fuera de juego bueno la  tranquilidad de Pedri no de haber  aguantado  ahí de decidir si tiraba o si aguantaba  mu ferrá y y asiste buena buena maniobra  de disco por dos veces para bellerín la  pone bellerín atacaba la pelota con una  contundencia tremenda William Jos al  primer palo pero no consiguió rematarla  quedó suelta al final para iñi  Peña centro llev una tensión que si  William Jos hace menos gesto y solo  coloca la cabeza yo creo que había  salido como un obus iba a decir eso  porque la potencia que llevaba al centro  en sía únicamente darle la dirección no  para que saliera rebotada en la  dirección que el delantero hubiera  querido en vez de intentar volver a  golpear balón más  Pot de emparejado con  [Música]  roc pelota para la buscando arriba a  saque lateral para el  realtis ya está tocando la pelota Johnny  Cardoso 27 de la primera 01 en el  marcador gana el Barcelona con gol de  ferrán  Torres intenta moverse arriba William  José no le terminan de encontrar los  compañeros está acostando al  realtis bal atrás  siqu isco ni siquiera jugadores entre  líneas para para amazar ha sido la  ocasión que ha tenido Will pase de sido  un balón largo pero no en jugada no en  construcción con la pelota Luis Enrique  aguantando perfectamente a valde que le  persigue va a tocar por delante de fren  de para isco Alarcón viene de cara viene  la ayuda de ao la deja pasar no esner  tiene la posibilidad del centro segundo  palo se queda cortita en el primero y  por tanto fácil para iñ Peña  venían dos futbolistas el mismo balón a  San dio y  abner y al final se llevó la pelota el  lateral FR de John toca Pedri de primera  mete el cuerpo ferrán la va a dejar para  fren deon salv la entrada por dos veces  de petela se llevó el balón gundogan  intenta ir con velocidad el bara  sabiendo que el central está fuera de  sitio balón que le  cner largo envío por delante de viene de  fuera de juego Jos y vuelve a levantar  la bandera en línea y el público se va a  enfadar porque está cayendo en muchos  fueras de juego El Real  VIP balón para el Barcelona fren de John  juega frenkie de John tiene ahí a  gundogan gundogan por delante de de  Johnny Cardoso atrás nuevamente para Ne  Irlandés cbar toca dentro ferrá que le  devuelve la  pelota hacia FR de gundogan  intentando meter para aguantó la defensa  verdiblanca se leva el bal ao quiere  medirse conul atención a la carrera lle  para echarla  fuera  saar de banda esta vez el público se ech  encima y el árbitro compró la  acción despeje Toc  le dio la impresión de que s al árbitro  que no balón para Robert lewandowski de  espaldas intentando aguantarla contra  dos la termina perdiendo se va hacia  arriba William Jos puede bajar ese balón  de cabeza metiendo la  cabeza con bastante personalidad quiere  llegar a la pelota ruis Silva lo  hace rápido con ese bón que qued ahí  suelto  del riesgo de meter la  cabeza una patada pero pierna de William  Jos lógicamente iba a ir a ese  balón no podía ir de otra manera yar  metió la  cabeza Abre balde intenta recortar a  William Jose se va con velocidad  conduciendo deja el balón de cara para  Pedri aplaude Pedri a balde lo es un gol  quiero decir que yo le veo a hoy con más  confianza en los recortes en los regates  que últimamente quizás tenga que ver con  esa maravilla que hizo en el campo de de  unionistas no sin duda el barza empezado  mejor que los últimos partidos en los  que aunque ha tenido es ese disparo esa  ocasión el betis no ha concedido tanto  como venía concediendo vamos en el 31 de  partido con 0-1 en el marcador gol de  ferrán toca frenky de joh encuentra  Pedri quiere saltar ahí socratis ha  tocado la pelota Robert lewandowski no  se entendió con Frankie de jón atención  a la posible vuelta entrega el balón  hacia arriba Johnny para sano dentro del  área ya hecho el balance defensivo Jules  kundé le va a doblar abner se va a  quedar sin espacio se lió solito a sano  yo creo que dudó una vez dudas ya  oportunidad a la defensa de de cerrar y  de llegar a lujo gundogan que no salió  se lleva la pelota Johnny Cardoso ha  entregado para isco ahí hace labores  defensivas Pedri esa pelota la va a  pelear con ventaja jul kundé la va a  jugar de cara para lajal le persigue  isco no le encuentra dos para tres en el  ataque Ahí va la mamala trayendo a  socratis va a abrir la pelota perfecta  para ferrán el Balón delante bellerín  intenta meter un balón interior para  Robert lewandowski se entrada de ferrán  qu</t>
  </si>
  <si>
    <t>Real Betis 2 - 1 CA Osasuna PARTIDO COMPLETO LALIGA EA SPORTS 2023 24 [Spanish (auto-generated)] [DownloadYoutubeSubtitles.com]</t>
  </si>
  <si>
    <t xml:space="preserve">chavales eh venga Vamos vamos vamos que  va a salir  bien Qué tal Cómo estáis Espero que bien  Bienvenidos a la transmisión de este  partido de imágenes ya del estadio  Benito villamarina en Sevilla donde os  vamos a abrir de par en par este estadio  en la jornada número 11 el partido que  va a enfrentar al real betis balo en pie  de Manuel pellegrini noveno clasificado  con 14 puntos y osasuna de Pamplona el  equipo de yob rasate decim primer  clasificado con 13 puntos son por tanto  ahora mismo en la liga EA Sports dos  rivales directos Así suena el estadio  Benito villam Marín a esta hora de la  tarde lo  [Aplausos]  escuchamos ah  [Aplausos]  Bueno realmente espectacular el ambiente  que nos llega desde el estadio Benito  villamarín se van a enfrentar el betis  uno de los mejores locales no conoce La  derrota dos victorias dos empates ante  uno de los mejores visitantes de la liga  con tres victorias y con dos derrotas  hasta el momento el equipo de iagoba  arrasate comentamos con David albelda  qué tal David Buenas tardes muy buenas  Jordi Cómo estás Bueno partidazo eh Sí  partido atractivo eh de dos equipos que  estas últimas temporadas están dando un  muy buen nivel unos asuna que ha crecido  fantásticamente bien y un betis asentado  con pellegrini eh la verdad que son dos  equipos hoy en día referencia en nuestra  liga ahí tenemos por cierto amigos  amigas de la liga David el 11 del Real  betis balon pie con alguna eh rotación  debido a los compromisos a nivel  continental el abrazo de dos técnicos de  moda como Jacob rasete también Manuel  pellegrini Tenemos también con la  alineación de osasuna San Martínez que  viene también de disputar competición  europea va a ser el árbitro del partido  David García es normal David que un  equipo como el betis con dos  competiciones ahora mismo que serán tres  rote Sí sí es normal y además también es  un club que ha venido trabajando  bastante bien equilibrando sus sus  presupuestos con alguna venta que a lo  mejor no quería pero que que se rehace  muy bien y que sigue teniendo una gran  plantilla y que está haciendo las cosas  muy bien con un isco además  absolutamente espectacular que hace  Bueno nos recuerda el mejor isco eh el  isco  que ya lo pensábamos eh cuando el beti  firmó a isco de decir si alguien lo  puede devolver a su nivel eh competitivo  Y bueno quién mejor que pellegrini no no  que que fue el que el que lo tuvo ahí en  aquel Málaga no sí sí sí es bueno es a  veces necesitas también que alguien te  muestre te muestre el camino nosotros lo  que hacemos ahora es mostraros la anción  de osasuna con Sergio Herrera aro catena  David García Rubén Peña moncayola Lucas  torro aar Chimi Ávila budimir que viene  de de marcar y mo Gómez Esa es la  alineación de de  osasuna Sí ahí en la izquierda pues  tiene que acoplar a Peña pierna cambiada  pero pero una alineación muy reconocible  no ovación de gara nos sumamos también  porque Don Andrés Guardado saludo para  toda la gente que nos está siguiendo  ahora mismo desde México se convierte en  el extranjero del Real betis balonpie  con más partidos oficiales a sus  espaldas con la elástica del cuadro  andaluz del equipo verdi blanco del  equipo bético con un total de  208 partidos son unos cu David Eh bueno  y los que le quedan eh De momento esta  temporada ahí al pie del cañón Andrés  estuvo conmigo en en el Valencia alguna  temporada y y después encontró a comodo  una vez llegó aquí a Sevilla y se le  nota muy a gusto eh Muy involucrado con  el club ahí le hemos visto con su crío y  su cría y ahí tenemos ya a sanche  Martínez advirtiendo que el partido va a  comenzar hay muy buena entrada en el  estadio Benito villamarín antes de nada  pues esa arenga hoy en la punta de del  ataque William José ahí tenemos a isco  Alarcón está bien físicamente ha perdido  peso está fuerte ahí tenemos a ivar oro  una de  las promesas presentes de  osasuna jugador que sobre todo ir rompió  la pasada campaña va a ser el equipo  pamplonica el equipo que ponga el balón  en circulación de mal recuerdo para el  betis la eliminatoria de Copa del Rey de  la pasada campaña donde osasuna eliminó  al Real betis balón pie en una tanda de  penaltis Rueda Ya el balón en el  villamarín suerte para el real betti  suerte para osasuna para Sánchez  Martínez y para del Cerro grande que son  los árbitros principales desde la sala  bos respectivamente va a ser saque de  puerta para el real betis balonpie David  qué gui de partido prevés esperas para  para este encuentro el primero de la  jornada dominical en la liga Pues mira  Jordi me genera dudas Quién va a llevar  el El dominio al partido eh Porque el  betis está claro que lo va a intentar  pero es que los asuna es un equipo que  te va a someter a una presión alta no sé  si va a dejar que que  que el betis tenga la posesión y le  ataque yo vamos a ver eh Quién de los  dos se impone en este sentido Yo tampoco  lo tengo muy claro la verdad porque  vamos a ver son dos rivales directos es  una un partido muy importante para para  los dos equipos ha llegado pela el  capitán del Real betis balón pie para  despejar ese balón que baja casi con  nieve a la remangu el Chimi Ávila  retrasando ese balón se impone el Duelo  aéreo David García interviene también mo  va a recuperar el balón de nuevo el real  betis balón lo tenemos con entregando  para William Jos estos papelitos me  recuerdan al fútbol argentino y final  del mundial 78 en el estadio de River  fantástico eh o no y además Jordi Además  nos nos indican algo que hace algo de  viento eh exacto y que es el el peor  elemento climatológico para el  futbolista te puede llover te puede  hacer frío pero el viento para el  control de Los Balones para la precisión  sobre todo pues es complicado para los  porteros para detener a veces te puede  favorecer en un disparo en fin hay que  tenerlo evidentemente en cuenta balón de  Rubén Peña atrás para David García  camino del minuto dos de la primera  parte del encuentro en un fin de semana  con clásico y con este partido hoy entre  el betis Y  osasuna supongo que viste el clásico  David no sé si tienes también algún  comentario para la gente que nos está  escuchando pues hombre yo lo vi bastante  ig tal vez a los puntos si fuera boxeo  me pareci algo superior el bara pero es  que el fútbol es cuestión de goles y con  la bestia esta que ha venido y que ha  firmado el Madrid Pues fíjate la  cantidad de goles que lleva bellingham  eh cada vez que toca área y de Todos los  estilos Y de todos los colores  impresionante perdonó el bara bellingham  No ese sería mi titular del del clásico  cuando vemos el centro lateral ha tocado  Juan Miranda va a ser saque de esquina  para osasuna con la llegada de Jesús  areso jugador que llegó aasa de Pamplona  procedente del athletic club de Bilbao y  ahí tenemos a yob bar rasate que es otro  pedazo de entrenador equipo de autor no  osasuna cuando vemos a moncayola presto  y dispuesto para el saque de esquina  cerca del minuto 3 de la primera parte a  la expectativa también el público La  mayoría de veces sobre todo hacia el  segundo palo vemos ese balón a la  frontal del área isco se impone después  riad ha tocado también a sandago acaba  atrapando Claudio Bravo sin goles de  momento inicia la acción el betis ahí  recibe isco y el estadio con ese runrun  denota que alguna cosa puede pasar es  increíble Héctor bellerín isco de nuevo  con el con el bueno es que es verdad no  lo que pasa que ahí le pillaba todavía  en la transición demasiado lejos Pero sí  había mucha muchos metros por delante  balón hacia la izquierda para Juan  Miranda espera el Chimi Ávila acaba  recibiendo con el 10 a la espalda Ace  viene de marcar en Europa en el campo  del Aris Lima sol balón para William Jos  sé no sé si le quería devolver el balón  a Jordi una yoce que hoy vuelve a su  hábitat natural no donde parece que se  encuentra él más a gusto eh Porque ha  estado unas semanitas que por unas  circunstancias Otras tenía que jugar en  en punta y y él ahí como que se  encontraba mejor no partiendo desde la  izquierda que es donde donde está Hoy sí  la banda para bueno por fuera por dentro  para buscar disparo a m es un jugador  que que me encanta escuela canaria  tremendo  futbolista ahí ha recuperado ahora Lucas  torr balón atrás para Rubén Peña detecto  huelo mucho respeto entre los dos  equipos va como de momento nadie quiere  asumir mucho riesgo sobre todo a través  de la posición de balón no cometer  errores cerca de tu de tu portería  bastante fútbol directo por parte de  osasuna ahí tiene queir ojo  en este caso Claudio Bravo no se ha  subido al tren de la salida yo creo que  estaba esperando ahí pero tío  sal estaba esperando sobre todo cuando  el balón había entrado en el área no y  todos esperamos en la imagen Ver la  aparición Claudio Bravo Pero ha ido  reculando hacia atrás no no se fiaba eh  pero í le ha podido costar car esa  acción aar no  pudo concretar definir recuperación  ahora por parte de con Juan Miranda  seguimos adelante con David albelda 5  minutos de la primera parte en la liga  EA Sports se planta ahora Juan Miranda  este con Ace balón dividido ayar no  puede en este caso con isco Alarcón pero  le persigue para intentar recuperar ese  Oh que pase acaba de meter isco amaga el  centro Juan Miranda y el saque de puerta  el último en tocar después del rebote  fue el jugador del Real betis valón p  según Sánchez Martínez primer detallazo  de isco con ese pase en profundidad  muy cerquita de la línea de pintura En  beneficio de la carrera de Juan Miranda  Sergio  Herrera que fue pues uno de los héroes  en esa eliminatoria de la pasada campaña  que os comentamos en la tanda de  penaltis a favor del equipo del sadar le  ha durado poco el balón a osasuna Aunque  lo recupera ahí John monola tenemos a  Sergio Herrera con el balón volando  hacia Jesús  areso dos toques ahí finalmente del  portero que han sido buenos pero la  regla budimir para chim Ávila jugando  vertical ahora mismo sasuna  contemporizar acaba recibiendo Lucas  torrón por parte de moncayola que bien  lo está haciendo sasuna ahora mismo  Gómez a la izquierda para Rubén Peña  ojito que se viene arriba el cuadro  rojillo buen balón buen balón buen  despeje también de pela remate de chim  Ávila el cuerpo estaba muy para atrás se  va fuera y falta a favor del deltis  bueno corre transita  osasuna mu buen fíate mal el defensor  del betis en una presión í en banda y de  ahí han sido capaces de provocar Pues  esta salida eh que el centro iba iba muy  bueno centro  eh  vemos como hubo falta bueno es que pudim  se come a guido porque le desplaza a  riat claro yo creo que lo has definido  bien Yo creo que ha tenido que ser por  protegerse un poco del golpe no con con  el jugor del betis y ahí pues Le habrá  metido con el codo un poquito ahí en las  costillas y  el dolorido Y qué nos cuentas de a  Santiago este chaval de 18 años dos  goles y ahí le tenemos otra titularidad  ahora te escuchamos no hay falta hay  falta sobre John monay Hola Qué te  parece dio Bueno la  irrupción lo conocemos a un poco porque  lleva unas cuantas jornadas pero claro  ha tenido una irrupción que que no hay  duda de que tiene que ser titular sí o  sí  lo analizas individualmente Jordi tiene  unas condiciones que ojo eh o sea  físicamente impresionante técnicamente  impresionante rápido goleador de momento  tiene una pinta que de cara al futuro va  a ser un jor importante o muy importante  de nuestra liga eh totalmente y con tan  solo 18  añitos suma antes del partido de hoy  391 minutos y es ya su quinta sí sí  titularidad es decir que no es una flor  de verano yo lo vi la temporada pasada  que es Dentro de este año aún al finales  con el juvenil del betis jugar contra el  juvenil del Valencia una eliminatoria de  de Copa del Rey que juegan y madre mía  el típico jugador que allí jugaba en  punta en punta punta Y claro con esa  potencia y con gente de su edad fíjate  de lo que podía ser capaz este chico  hablamos de La potencia de la velocidad  de este chaval y por eso  esa falta y prefiere de momento no  Mostrar la cartulina amarilla ser acal  parado tenemos a isco al ladito de  marroca Finalmente acaba yéndose estas  son todas para isco para de la primera  parte vamos a  ver el de  isco segunda jugada  isco en corto para marroca el ex del  Real Club Deportivo español este con  Héctor bellerín a la derecha ocupando la  amplitud guido Rodríguez otra vez para  bellerín tira de autopase bueno cómo se  ha ido con velocidad va a llegar para  meter ese centro y el que ha llegado  para despejar ha sido David García Qué  velocidad de Héctor bellerín La verdad  es que me ha sorprendido Y qué confianza  eh Jordi porque estaba en una situación  que ojo si perdía el balón recordar que  que venía de un despeje y era uno de los  últimos Defensores y se ha atrevido a  jugársela en banda contra tres y le ha  salido bien lo ha hecho fantásticamente  bien era saque de banda otro más para el  realtis casi 10 minutos de la primera  parte con di que va a recibir ahí la  supervigilancia de los defensas de  osasuna osasuna que intenta contra  golpear vamos a ver si lo consigue conar  intentando Elevar y por encima de  marroca saque de banda para osasuna Ah  tenemos al ex del español dos goles con  la elástica deltis hasta el momentoa un  que es bastante más joven 21 años 10 de  la primera parte se mantiene el 0 a0  partido entretenido con mucho respeto  por parte de los dos equipos recibe  posición correcta William José le deja  el balón para isco otra vez Rubén Peña  metiendo perfectamente el cuerpo el  enercia también el brazo como ha dejado  ese balón fuera de banda había recibido  de monca y ahora no se lo esperaba Rubén  Peña quizás había hecho el esfuerzo y  creía que no le iba a devolver el balón  y ahí  y bueno se le ha ido el pase  directamente fuera estamos viendo ya  David un poquito Ahora el betis  manteniendo posición más larga y osasuna  intentando replicar en juego vertical el  osasuna Lo bueno que tien que maneja  todos los conceptos es un equipo que te  intenta presionar arriba pero cuando no  le salen bien las cosas o no puede  tampoco duda en recular  y pasar a ser un equipo sólido a nivel  defensivo tenemos azz las quinielas  también hablaban de que podí silar  clásico finalmente fue Gil Manzano balón  atrás para guido Rodríguez reseteando  oxigenando para meter ese balón atrás  otra vez hacia el capitán del betis pela  11 de la primera mitad encuentra línea  de pase ahora tenía marroca pero  prefiere meter ese balón a ri r que se  ha hecho un pequeño lío conecta  finalmente con Juan Miranda en la parte  alta de la imagen tirando el desmarque  ruptura ha tocado el jugador deosa con  la cabeza Jesús aro problemas ahí en la  sala de balón para del Rayo se la sacó  de encima la sacudió marroca al suelo  Deja seguir el colegiado y otro balón  para el betis me está gustando el  partido falta un poquito más de rock and  roll en las porterías pero yo creo que  en cualquier momento  eh va a suceder porque están betis en la  rampa de despegue y osasuna pues  pidiendo ya la pista de despegue balón  para rí de nuevo ahí tenemos al marroquí  este con marroca viene a recibir isco  sigue marroca le vigila moncayola  ojo a la entrada  el puntapié por parte de Jesús areso  sobre Juan Miranda en la zona ahí del  peroné de la  tibia ahí se está disculpando bueno  Sanchez Martínez Que de momento no  quiere Mostrar cartulinas amarías y ahí  la altura de la pierna sí Jordi lo que  va que estaban los dos con el pie en  alto porque el balón entre otras cosas  venía por arriba y tampoco lo tenía Juan  Miranda controlado aún a mí me parece  que está bien que no se puede poner lón  tan tan bajito  Fíjate lo que te voy a decir me parece  más tarjetas si fuera tarjeta la de Peña  que esta la de Peña era balón al suelo y  controlado hacia delante no una posición  similar Estamos de acuerdo 12 minutos de  la primera parte si fuera un poquito más  tarde pues probablemente la de Peña  hubiera sido cartulina amarilla pero  entiende Sanchez Martínez que va a ser  un partido disputado como estamos viendo  ahora Esta sí que es falta  meridiana con el derribo de aar y ahí  tenemos  a rockanroleando  mostar las cartulinas amarillas porque  sabe que de Esto va a pasar bastante Y  si empiezas a mostrarlas Ya te vas a te  vas a hinchar madre mía diago sar ha ido  a ayudar pero en ese balón que sale  repelido hacia delante claro Ah el  jugador del betis mucho más potente y  más fuerte no acción balón parado que es  más difícil ponerla desde ahí desde el  saque dequ desde ahí no O  de de isco y Compañía tal vez desde ahí  por qué porque al estar tan cerca la  portería el balón no puede ir con la  misma fuerza no cuando tú tienes la  distancia del Corner sí que te atreves a  pegarle con cierta fuerza para para  hacerlo bajar tienen esa distancia mucho  más controlada no es Casi casi como los  jugadores de falta prefieren cuando es  la frontal el mismo ejemplo cuando está  muy cerca del área dices Uy qué bien qué  cerca está para el espectador pero que  tira la falta di No prefiero unos metros  atrás porque tengo que levantar el balón  y hacerlo bajar No claro Cuántas veces  hemos visto por robini al jugador ahí  que intenta engañar y meter el balón un  poquito un poquito más atrás bueno 14  minutos de la primera parte se mantiene  el 0 a0 entre betis y osasuna balón de  riad hacia  pela retrasa ofreciéndose con su  posición Héctor bellerín recorta se hace  un lío pero sobrevivió no solo eso sino  que quería la conducción pero acabó  perdiendo a pies de mo Gómez ahí le  tenemos con el 16 a la espalda el delor  entre otros aquí tenemos a Manuel  pellegrini el técnico del Real petis  balo en pie el equipo andaluz que no  conoce La derrota en su terreno de juego  hasta el momento la liga EA Sports  poquito remate de momento entre las  porterías Chimi Ávila que puede llegar a  ese balón vamos a ver en la toma de  decisiones no ha visto la opción de  Prolongación hacia el costado derecho  para ar eso y hubo falta anterior sobre  el jugador argentino de ace que está  quejando diciéndole te has tirado la  piscina tío vamos a  ver  bueno parece la plancha No si le pisa  pisa sí le toca ahí un poco en el en el  tobillo la parte de dentro y ahí el  Chimi Pues bueno tal vez lo exagere no  ahí tenemos a Chimi Ávila a yoce también  comentando la jugada y diciéndole allí  pasó también esto no has dicho nada a  Sanchez Martínez así está viendo el  partido yagoba rasate bueno y el Chimi  Ávila que sacó de la nada porque ha  perdo el balón una otra opción de  Posesión centro de moncayola despeje en  este caso de guido Rodríguez saque de  banda para el equipo Navarro a los 15  para 16 de la primera mitad con el 0 a0  en el  marcador se lo toma con calma  osasuna vamos a ver si pude prolongar  Lucas torró de hecho la ha  conseguido esta acción cuando se hace  bien puede llegar a ser muy efectiva  isco a la carrera isco al suelo le ha  arrebatado la posesión catena en el  taque lo hizo fantásticamente bien otra  vez isco ahce se pone de cara bellerín  pidiendo el balón solicitándolo juega  ahora  marroca la cambia toda detecta y  lateraliza el despeje Rubén Peña  fantástico saque de banda para eltis  sigue creciendo el equipo bético dos  estilos diferentes  amasando posesión de balón el equipo  verde y blanco que bueno dio encontrando  el espacio atacándolo ha dudado un  poquito y el disparo se le marcha fuera  pero la idea la toma de decisión ha sido  fantástica Sí yo creo que no se le ha  acomodado bien en ese último toque no y  de hecho Ay Cuando cuando él golpea  buscando portería la tiene tiene el  balón demasiado encima no le ha dado  para para arquear bien el cuerpo no y  poder buscar esa rosquita al palo largo  ese golpeo de dio Que de momento está  llevando desde el perfil de extremo  derecho  el peligro que está llevando el betis a  la portería de Sergio Herrera no ha  encontrado un disparo entre palos betis  tampoco sasuna en estos 17 minutos ya de  la primera mitad sigue siendo la liga EA  Sports si queréis dejar algún comentario  y tenéis ese hashtag con en Twitter  almad osasuna almohadilla real betis  osasuna yo estoy convencido que algún  bético o bética está siguiendo el  partido desde un recóndito lugar en el  mundo puedes ir A donde vayas que verás  a alguien del betis mensajes a través de  Twitter almilla real betis osasuna ni  que decir tiene que también estamos  esperando también algún mensaje de la  gente de osasuna en esta señal  Internacional de la liga e Sports fue  con todo pela para tocar el balón con la  cabeza Ahora se la llevó finalmente John  moncayola territorio de osasuna juega  David García espera la proximidad de mo  mo que acaba recibiendo en la posición  de enganche balón para Rubén  Peña quiere crecer el equipo rojillo muy  muy bien hacia aimar oroz la va a  cambiar toda para areso detecta Juan  Miranda faltó un poquito más de  velocidad y la circulación de balón ese  último pase a  osasuna al límite no finalmente ha  señalado falta el colegiado  sobre en este caso de Jesús  areso con el brazo Quería llegar Ace no  pudo juega eltis de nuo en  vivo 19  minutos para no se rompe  Davo  momento más de Posesión intenta a través  de la posesión castigar al al los asuna  y los asuna empieza a esperar un poquito  no para pero a nivel defensivo los asuna  de momento está controlando muy bien el  partido un partido al que llegamos  cerquita ya al minuto 20 de la primera  parte el público que está enviando  energía positiva y calor desde la  grada escenario magnífico eh aquí cuando  te vestías de corto David era de de los  campos que dices buah hoy voy a  disfrutar de mi profesión Sí sí así es  así es porque se respira mucho fútbol eh  es un club fantástico y que además se ha  sentado recordar que tuvo Algunos años  de ida y vuelta a lo que era la segunda  división pero desde que ha cambiado la  cosa ahí está sentado en primera es un  club fantástico para ir a jugar vemos  cómo evoluciona con el balón Rubén Peña  a punto de llevárselo T no eraa mo el  que intentaba carac colear buena presión  delti saque de banda  tenemos a que bueno el cabreo que lleva  ahí y ahí tenemos  [Música]  a que viene de hacer un partidazo le  preguntaban en la previa el otro era  rival le estaban preguntando en la  previa al bueno de Manuel pellegrini que  qué motivos tenía para dejar en el  banquillo después de Gran  [Aplausos]  actuación tienen ha sido comido que tien  muchos partidos y y que hay que que hay  que rotar yo creo que le veremos unos  minutos además ex de osasuna Sí así es y  que que le ha servido y mucho los asuna  para sentarse en esta previsión porque  él salió del bara dio muy buenos minutos  pero cuando te ceden a un club como ha  sido este caso y haces un papel tan  Bueno definitivamente estás asentado en  primera no hasta tal punto que tenía un  montón y un montón de equipos para para  ir eh Sí sí tenía donde escoger el bueno  de atte que empezó jugando pues en la  calle si no recuerdo mal en la zona de  elche de alicante des Hércules después s  sí jugó contra mí siendo yo entrenador  de laneta qué me dices Sí señor el  primero en en lo que era la Tercera  División antes de que se cambiara a todo  esto de primera refo y era Pues un chico  ya que prometía pero que te hacía una  cosa buena y después desaparecía no  acababa incluso de ser titular no Y  fíjate tú al año siguiente nos volvimos  a encontrar en segunda b y era Pues el  típico joven pero suplente en un  Hércules en segunda b y y de repente  pues se fue al Barsa y y ahí pues se  adaptó bien a la situación y ha creció  hasta hasta lo que es hoy no y entiendo  que todavía puede llegar a crecer  bastante bastante más se lo propone  Jordi las condiciones que tiene también  y Y esto y much ino eh porque tiene  tiene velocidad tiene de todo vamos es  una especie Casi casi un rar Avis una  especie en extinción ese tipo de de  jugador que tanto agrada pero que tan  difíciles de mantener con regularidad  Porque si tienes talento y el  desequilibrio bueno el control de ayce  otro que tal baila aunque se le acabes  escurriendo Mira nos sirve de ejemplo  porque el primer control ha sido brutal  aunque después se le se le escapa hay  que tener paciencia con este tipo de  jugadores y yo creo que protegerlos creo  eh Sí pero mira tal vez esté igual que  lo de con el entrenador ideal Aunque  ahora no no esté siendo titular  indiscutible no pero esté con el  entrenador y el club ideal para seguir  esa progresión eh Mira nos Comenta ya  jatim con ese hashtag en Twitter al  madill Real betis Sosa que está  siguiendo el partido desde tetuán en  Marruecos viva el betis un saludo pues  ese mensaje que nos llega Por parte  detim esperamos también vuestros  mensajes desde Dónde está siguiendo este  partido a través de Twitter responder  almilla realis osasuna os esperamos con  David albelda 23 minutos de la primera  parte con este 0 a0 se la acaba llevando  a sanedo recuperación por parte ahora de  aar oroz se planta le estaba dando  tiempo a sus compañeros a llegar mu  Gómez demasiado fuerte ese ese balón no  está cómodo sasuna no está logrando  generar tampoco peligro cuando tiene el  balón después cuando tiene que correr es  otra historia ahí sí que puede llegar un  poquito más de de peligro en La tropa de  yob bar rasate 23 para 24 de la primera  parte se mantiene el 0 a0 está lleno  como un huevo prácticamente el estadio  Benito villamarín acompañó ese balón mo  Gómez no puede llegar budimir así que  llegó pel a la media vuelta salió el  balón saque de banda otra vez para  osasuna qué le falta al partido aparte  de goles David Bueno yo creo que un  poquito  más de control por parte de uno de los  dos porque sí que el algo más de  Posesión pero tampoco son posesiones  largas y con muy poco daño no De hecho  no hemos visto prácticamente llegadas a  lo que es portería  eh el partido lo ves eléctrico pero yo  creo que para nosotros nos falta alguna  llegadita no ya no es preciso ni que  haya goles pero sí esas llegaditas que  crees que en cualquier momento el  partido se puede romper vamos a ver si  cambia un  poquito nos escribe también betis Miami  desde Missouri en Estados Unidos donde  si no voy mal encaminado ahora mismo son  las 88:30 de la mañana y nos cuenta  levantado temprano para ver a mi betis  pues me parece una estupenda idea  mensajes a través de este hashtag  almadía realbetis osasuna 24 para 25 de  la primera parte Bueno te levantas eh Te  enchufas la tele ves la liga ves un  petis osasuna con el café no es un mal  plan eh No es un mal plan Jordi y además  que hemos dormido una horita más es difc  Exacto Exacto Exacto es verdad con el  cambio horario tenemos una horita más  ahí lo del cambio no lo entiendo todavía  porque es para en teoría es para ahorrar  no y y se hace de noche más temprano  enciendes para la luz no lo entiendo me  lo han explicado 50.000 veces pero digo  Bueno ya pero Y qué pero me tengo que  ver tengo que encender la luz bueno 25  minutos  0-0 balón para isco a La media vuelta  sigue en esa maniobra circular isco  Alarcón 25 para 26 de la primera parte  vamos a ver si espilan los dos equipos  de momento mucho respeto con 0 a0  bellerín por el costado derecho ha  interceptado y desviado a saque de  esquina aar or vamos a ver si el balón  parado logra desatascar el  partido y se reincorpora la fase  defensiva  aar dava instrucciones Herrera recibe  marroca que tiene buen disparo con la  zurda tenía la situación parece que  controlada Sergio Herrera tiene buen  disparo Eh marroca sí y buena opción eh  yo creo que no la ha empalado bien eh  Jordi creo que no le ha pegado no no le  pega bien le va un poco mordida ras de  suelo yo creo que las era la intención  era un empeine puro y duro y Buscar  portería pero levantando el balón de de  lo que es el cespe no golpe ahora largo  de Sergio Herrera la carrera de Chimi  Ávila ha tocado atrás aar budimir  Bueno no sé si había localizado bien su  posición o que no ha golpeado bien  intentaba sorprender budimir no le salió  y ahí tenemos el ejemplo que la  definición no ha sido buena osasuna la  que  vertical un dos TR toques ahí puede  generar peligro Juan Miranda buena  presión de sasuna bueno tampoco tan  buena riad  hacia  pela se hace el silencio en las gradas  del estadio Benito villamarín Uy qu  controlo se marcaba isco pero estaba muy  atento David García que le robó el balón  juega Rubén pe apece hctor bellerín  resiste carros y carretas intercepta en  este caso ido Rodríguez saque de banda  de nuevo para osasuna la pelea Está  bonita está preciosa pero nadie logra  meter tierra de por medio hasta el  momento en estos 27 minutos seguimos sin  disparos entre palos ni en la portería  de Claudio Bravo ni en la portería de  Sergio Herrera saque de banda para  [Música]  osasuna tocó mo para  aar que viene el tel bajando pela el  público diciéndole bien a  pela público del betis pues es calmado  ahí cuando estamos en un partido así  pero en est tipo de acciones  pues a veces es como como un estadio de  fútbol o también como una plaza de toros  acaba  despejando puede llegar  finalmente asocia  con va  intentar para Lucas torro mueve el balón  de nuevo hacia la derecha instalado  ahora mismo el equipo rojillo en terreno  de juego del  betis maniobra circular de Moi  intentando atraer a rivales dividir para  mover hacia Rubén Peña otra vez para  Moi el centro hacia pudim mir ojo  marroca ahora sí que ha salido  coordinado Claudio Bravo para atrapar el  balón David 28 y Med  0-0 Sí intentándolo cada uno a su manera  pero de momento pues poniéndose no los  sistemas defensivos de de cada equipo a  a su  rival llevándose el balón en la  izquierda otra vez el  petis sin  problemas de  momento que muy lento muy previsible  ahora el juego del realtis que no tiene  ningún tipo de prisa  para generar  isco Lucas torró le perseguía falta de  Lucas  torró como se queja Está sacando de kcio  isco ya a unos cuantos jugadores de  osasuna porque es que le quieren le  quieren tapar le quieren robar el balón  Pero isco ya cuando te tiene ganada la  posición es que ni por escrito le robas  el balón no Y además es es tan  inteligente que que cuando ya te ha  ganado medio metro se te pone con el  cuerpo por delante no y ya si le tocas  el balón o le quieres quitar el balón  acabas haciéndole falta es lo que ha  sucedido como veíamos efectivamente la  repetición cerca de la media hora de  juego Ace vamos a ver es corer el saque  de esquina lo vio perfectamente Sánchez  Martínez en esta acción donde Ace  filtraba un balón tocó alguien en  osasuna y isco que va a poner el balón  en circulación el partido está para el  Balón parado vamos a ver si lo aprovecha  en esta oportunidad el real 30 minutos  de la primera mitad ahada  ha sacado luc  ojo al golpeo de nuo que llevaba la  firma de este hombre  maroc Esta vez sí que la ha cogido mejor  vemos que el balón ha salido con fuerza  lo único que era mucho más difícil yo  creo que ahí marroca tiene que acabar la  jugada en disparo vaya donde vaya el  balón porque por lo contrario podía  posibilitar una cont  [Música]  osasuna en el momento de salir con el  balón controlado Sergio Herrera se  mantiene el 0 a0 en el estadio Benito  villamarín uno de los estadios calientes  en la liga EA  Sports sacó como pudo pela Ace con  problemas Chimi Ávila recibe de espaldas  a portería tunel a mar roca exagera de  nuevo Chimi  [Música]  Ávila la lleva moncayola  creo que estaba en fuera de juego si  hubiera recibido ante pyer vamos a ver  el contragolpe ahora por parte del  betis Aunque había mucha presión hacia  el balón que ha bien oxigenado el betis  ahí tenemos el golpe de marroca so Chimi  Ávila existía Chima exagerado ese centro  de diao lo acaba atrapando Sergio  Herrera bueno se va calentando un  poquito más el partido pero hasta el  momento insisto Y esto es noticia  seguimos sin disparos entre los tres  palos  Ahí está yoba rasate que  parece parece no está de los nervios  tenemos Alex de Real socidad 31 para 32  beos 1  a recibe Gómez patea para que reciba  Chimi  Ávila otra vez con el 16 de osasuna  decantando inclinando el terreno de  juego a la izquierda para que llegue al  centro Rubén Peña el que ha anticipado  ha sido r y est muy atento Claudio Bravo  arriesgado Pero tenía que hacerlo porque  si recibe budimir normalmente es gol si  si no si el defensor no le pasa por  delante y le toca andes el balón ahí  budimir con una buena posición que le  había ganado sí que podría haber  dirigido el balón a cualquiera de los  dos palos con lo cual a mí me parece una  acción perfecta lo has dicho tú con  mucho riesgo pero perfecta del defensor  estuvo fino El marro de tan solo 20 años  </t>
  </si>
  <si>
    <t>Real Madrid 3-4 Sevilla FC PARTIDO COMPLETO LALIGA EA SPORTS 2008 09 [Spanish (auto-generated)] [DownloadYoutubeSubtitles.com]</t>
  </si>
  <si>
    <t>[Aplausos]  [Música]  [Aplausos]  Saludos bienvenido amigos  telespectadores bienvenidos al Santiago  bernabeu lloviendo durante casi todo el  día y sigue cayendo un agua fina sobre  el césped del Santiago bernab un día  complicado para este hombre para Ramón  calder la mano se la mano  con hó en el  Sevilla decíamos que un día complicado  por la famosa  asamblea que ha tenido lugar esta  mañana en el Palacio de  congresos y en el que Calderón a pesar  de aprobar y salir airoso ha  recibido ha recibido la los abucheos los  silvidos de la mayoría de socios  compromisarios  se aprobaron los datos  económicos después de más de 4 horas y  media tuvieron que finalizar el turno de  ruegos y preguntas porque llegó una  tensión  increíble se gritaron dimisión dimisión  y al final  bueno 1215 socios compromisarios  presentes se aprobar las cuentas del  ejercicio anterior  conos  abstenciones ahora veremos lo que sucede  sobre el césped que de hecho es lo que  importa al socio  madridista lo que les importa es que la  pelotita  entre alineaciones confirmadas schuster  que sigue con  susas de los  lesionados  conill  en la  [Música]  zaga con gu gago yerb en el centro del  campo rén ra e higuaín arriba recupera  Rob higuaín también a cannavaro el  técnico alemán por parte del Sevilla  sancionado Luis fabiano por su expulsión  contra el bara jugar con pal bajo  palos  con  el pivote en el doble  pivote Jesús Navas  Adriano y  Renato por delante de ese centro del  campo y arriba en punta ataque canute va  a arrancar el  encuentro en el Santiago bernabo Pita  Bernardino González  Vázquez el silla  atacar a la izquierda  resbaló Ahí con cuidado a Rob se va Rob  se va Rob el disparo de  Rob empezó fuerte el Madrid empezó  rápido vaya error ahí en el centro del  campo de  romaric ahí tocando atrás cuidado balón  vaya balón para palov sale palov y  atrapa bueno y despeja el cuero le cae a  V derb le intenta pegar guti deja cago  un jugador del Sevilla comoo ha empezado  el Madrid y qué dormido ha empezado el  Sevilla está ducher  [Aplausos]  [Música]  [Aplausos]  ahí atención  porque hay tres jugadores apercibidos de  sanción en el  el madri Ramos Marcelo y que  si ven una amarilla Se perdería el  clásico del próximo sábado el Madrid  ahora  mismo Está a o puntos del  bara por lo que necesita imperiosamente  [Música]  ganar enta roben de esa  ocasión primer minuto y  [Música]  medio del nido y Calderón dep partiendo  amistosamente en el palco de autoridades  del Coliseo blanco balón largo del  Sevilla  que entrega el balón a  [Aplausos]  [Música]  casillas al final juega Salgado  [Música]  al final jugaba  [Música]  saado y por lo tanto nos ha caído al  final melder eh especulaba  melder Salgado al final Salgado en  lateral y ramos de Central se la  lleva  [Aplausos]  mar balón para conco con Jesús  Navas amaga Jesús Navas el centro gol  gol gol gol  gol gol  gol de Adriano gol del Sevilla  gol  el se adelanta el Sevilla los 3  minutos la carita de Calderón la carita  deuster el centro de  Navas el error de Casillas y solo  Adriano vaya error de  Casillas que es que está fino casillas Y  eso amigos lo nota el  Madrid  se ha adelantado el  Sevilla a ver cómo reacciona El equipo  blanco  eh empezó empezó fuerte empezó  asustando pero ya  [Música]  [Aplausos]  [Música]  pierde gago para  Salgado anticipa bien Adriano que ha  caído al  suelo  romaric Mira el balón  fuera entr Salgado sobre Adriano es  fuerte es  contundente el autor del  gol está el centro de Navas casillas que  toca mal y debajo las piernas de Salgado  marca  [Música]  [Aplausos]  [Música]  Adriano balón  [Música]  guti otra  repetición  el disparo de Adriana que acab en  gol jugad del madri que está prendo  tiempo el Sevilla es  cierto Ramos que juega atrás para  [Música]  [Aplausos]  casillas cannavaro  [Aplausos]  corta  conco con Renato  [Aplausos]  [Música]  romaric estaba fuera  gago gago para higuaín  gago atrás  solado guti balón largo deti mu  a ver si llega ra protegía  [Aplausos]  Navarro el coro para el  [Aplausos]  [Música]  [Aplausos]  Sevilla Ramos Raúl de cabeza despeja  esquilachi coro para guti buena  combinación ahora de guti con BB no  salió  gut esil Perdón  romaric para Navarro muy largo la  [Aplausos]  [Música]  pierde juega atrás de Madrid Ramos con  guti dejando ahí a  organizar para  roben roben Rob bien con higuaín cortó  el Sevilla Renato lucha Renato se la  lleva Renato Toca  ducher para  Adriano Adriano a la izquierda para  Navarro Fernando Navarro atrás Navarro  Renato balón  directamente a la zona defensiva del  Madrid Salgado presión Adriano toca  atrás para cannavaro  [Aplausos]  van  derb  Marcelo Marcelo cannavaro  van  derb líneas para guti deja bien guti  para roben se roben por velocidad sigue  roben  sigue  penner  holand ha lesionado tantos partidos  roben eh tenga tanta facilidad para  romperse muscularmente  es un jugador  extraordinario lanza el corner el Madrid  al primer palo despeja  romanic  ducher  gago  pachi balón arriba al cielo de Madrid  Ramos  ín se la lleva bien ahí Aunque al final  no puede con romaric el cuero para canut  bien cané detalle pero es el atacante y  está atrás no había nadie por delante de  él balón hacia canut kachi tocó el mar  el cuero para  [Música]  [Aplausos]  Casillas largo  [Aplausos]  [Música]  pal Vamos ahí la posición si  era no sé si llega a tocar  cané Sí parece que sí que toca canut  Entonces era fuera de juego  Eh sí sí toca canut por lo tanto era  fuera de juego el gol no tendría que  haber subido al marcador eh buo aquí a  ver  No no es Salgado aquí se ve que es  Salgado eh aquí se ve que es  Salgado si pues gol  [Música]  legal  rén puede superar a conco el  balón para el Madrid al suelo Rob  [Aplausos]  [Música]  falta  la falta Rubén de momento el mejor del  Madrid Rubén a ver higuaín higuaín toca  atrás para guti guti con van derb el  disparo de V derb flojito el cruzado  directamente  [Música]  [Aplausos]  [Aplausos]  fuera  [Aplausos]  [Música]  va a lanzar  [Aplausos]  [Música]  [Aplausos]  [Música]  palop  se la lleva van derb no dice el árbitro  que salió  [Aplausos]  [Música]  fuera ya se queja  [Música]  schuster  balón para Marcelo llega romar otra vez  el pulmón con cané cané larga espacio  para Jesús naas fuera de juego pero está  solo Navas va a tener que frenarse Navas  se frena ahí El chaval sigue Navas se  quiere ir de gago la pone Nava  ramos para quién Para  casillas saca casillas  rápido  [Aplausos]  vb gol para higuaín  corre higuaín  cara Corea sigue higuaín la pone higuaín  Raúl no puede Raúl no supo rematar a  punto de empatar al  Madrid lástima Raúl ahí no suele fallar  [Aplausos]  esas  intenta controlar el  Sevilla jugando  atrás lanza  [Música]  palop el cuero es para Renato Renato con  Navarro Fernando Navarro Navarro la  quiere colgar fácil para  Casillas  Sevilla Navas lo mejorcito Navas del  Sevilla bueno está más más conjuntado el  equipo hispalense ahí conco no se  entiende con  Navas banda ahí la jugada de  Raúl no pudo rematar se le encontró  [Música]  Raúl  [Música]  [Aplausos]  balón que gana el Sevilla Navarro  romaric para Adriano el autor del 0 a1  en el minuto 3 llevamos ya 13 casi 14 se  va Adriano Adriano ducher cané Se le  quiere dar la vuelta canut con Adriano  la pared Se la roban al final le calle  romaric romaric Abre bien a la derecha  para Navas va a bajar Jesús Navas Ahí  está Navas la pone Navas mal no no le  salió ahora el  centro a Jesús  [Música]  [Aplausos]  Navas  romaric mal control se anticipa ducher  la recupera el Madrid guti vamos a ver a  este este sabe va Gutiérrez levanta la  cabeza la pone guti tocó un jugador del  Sevilla el balón para  [Aplausos]  palo juega ya para  [Música]  [Música]  romaric  Renato para Navas buen balón para Navas  vamos a ver si llega Navas con cannavaro  a ver qu inventa Jesús Navas Ahí va el  extremo Jesús nav por velocidad falta de  cannavaro  tiene cintura cannavaro que ponerle el  cuerpo utilizar esa cintura para  frenarlo fense  ahí rapidísimo Jesús  [Aplausos]  Navas  una de las joyas de la cantera del  Sevilla de la generación  de de  Ramos salió después de  Reyes el jugador eh queremos  decir la festividad de Reyes vamos a ver  la falta el balón que botaba romaric  cuero dividido despeja rén va a saltar  conco nuevo conco cabeza Salgado se  anticipaba ah lateral la gana canavaro  balón largo de  canavaro bien kko el cuero para romaric  vaa con Aldo ducher bucher con kko Navas  se la quería devolver a kko saque de  [Música]  [Aplausos]  banda  romaric  Navas  conco la va a poner la pone conco  despeja cannavaro mal Renato va a llegar  Renato de cabeza el cuo le cae a romaric  vamos a ver el disparo de romaric  fuera ahí no se lo pensó  [Música]  eh ahí la acción de cannavaro con Renato  en la que se quejaba el  brasileño falta de  tambo falta romich Salgado pero Pit la  primera el  [Música]  árbitro gago gago entre líneas buscando  a ra corta bien escud para romar romar  tocando con can  vaere jugar Adri no lle  recupera  nu Ramos sube ataque Sergio Ramos vamos  a ver ahí la garra del de camas al suelo  hubo falta de romar sobre Sergio Ramos  dice Bernardino González Vázquez el  colegiado  Gallego parece que sí que hay un ligero  desplazamiento no de le mete el brazo  vamos a ver a guti lanza la falta  guti  gol de Raúl como no no podía ser otro  sexto tanto de ra gzz blanco en liga  empata el encuentro el Madrid sacó  rápido la falta  guti pilló dormido al Sevilla que estaba  colocándose  todavía y  ahí se convierte  con1 goles en la liga en el máximo  artillero de primera  división jugada de estrategia salió a la  perfección y Raúl que empuja  guti marcó el Madrid empata el partido  Bueno pues vamos a tener otro encuentro  a partir de ahora eh Qué bonito es el  fútbol buen gol de Raúl buen gol del  [Aplausos]  [Música]  capitán  ha habido  falta falta de  [Música]  Raúl  [Aplausos]  skil ahí el cuerpo y luego lo pisó  involuntario  totalmente ha empatado el Madrid  can balón directamente para  [Música]  casillas le pega  arriba tocó Raúl balón para  [Música]  pal  Navarro sube Navarro buscando a intent  lleg no  llegó Salgado guti  gago atrás para  [Aplausos]  Ramos cannavaro  [Música]  roben escudé balón para Navas se quiere  ir Navas se va Navas se va Navas se va  naas Vamos a ver si llega Navas no sale  el balón falta eh falta de sobre Navas  cuidado porque tendría que ser amarilla  si Pita la falta debe ser amarilla  Bernardino lo sabe y ahí está amarilla  para  Marcelo por esa entrada sobre Navas  Bueno pues tiene ahí un  [Música]  buen sí sí clarísima no llega el balón y  arrastra arrasa con  él pues cuidado porque Navas le puede  hacer un traje hoy a medida de Marcelo  eh  21 minutos ya ve la primera amarilla  [Música]  Marcelo y ahora la falta es para el  Sevilla quinta eh Marcelo se pierde el  clásico la falta el remate gol  Go  gol del Sevilla go de  r vuel adelantarse el equipo  en el 21 falta lateral la bota el  Sevilla ahora quien pilla dormida la  defensa es el equipo andaluz se quejaban  de una falta el remate es limpio de  romaric se quejaban una falta de canota  cannavaro  no se veía ahí Es que aquí tampoco se se  Aprecia lo que está claro es que el gol  de romaric es válido sube al electrónico  bueno  pues se vuelve a poner por delante el  silla la cara de Calderón del nido ni se  inmuta yer dice no s qué hombre cuidado  controla  bien ha marcado  romar después a los 3 minutos del  empate  bonitoo  ahen toca Renato Adri Adriano seer  devolver recupera  Gutiérrez Busca corta con bal para lle  G  falta  maro  clsico  para  roben toca atrás gago  vanb para  Marcelo Marcelo con  guti la poneti para  [Música]  fua esta asistencia a  [Aplausos]  deica hay empujón de  can a cannavaro no debería haber subido  el  gol hay un empujón yo creo de  [Aplausos]  navaro no lo vio el  árbitro  skil recupera BB Renato cae al suelo  falta  deb  ojo en claro de v derb y esa es la  asistencia de guti preciosa para Raúl y  Raúl la enganchó ahí La cuchara de Raúl  que tanto le gusta a punto de superar a  palop se equivoca romaric recupera cort  guti van derb aguanta van  [Aplausos]  derb roben  no puede con conco toca atrás para  Marcelo desplazamiento largo de Marcelo  el que no está es higuaín eh No se le ve  Adriano  romaric se desmarca canut romaric  prefiere jugar para Fernando Navarro  Navarro toca atrás romaric en corto con  canut pivota canut la pared con romar se  equivoca recupera gago el balón para v  derb v derb con roben roben  la iqu de con vamos por  velocidaden emp con hay nen est pue ser  buen  perfectamente que baja con problemas  derecha para  [Aplausos]  [Música]  Salgado  [Aplausos]  [Música]  para  [Aplausos]  [Música]  [Aplausos]  conito rápido para Marcelo se va Marcelo  sigue Marcelo sigue Marcelo se anticipa  Marcelo el balón tiene que jugar atrás  para Salgado Salado con gago gago de  nuevo cargando el juego izquierda Don  está Rubén laere hacer con no puede la  primera sigue con el cuero holandés la  pisa al final no puede  [Aplausos]  [Música]  conas es buena Renato para Navas va a  salir al cruce cannavaro  y el balón para  casillas estuvo rápido ahora Fabio  cannavaro  Renato a punto de ganar ese  [Música]  balón Gutiérrez ahora Fabio cannavaro  gago viene a la derecha para Raúl no hay  fuera de juego vamos Raúl capitán Ah se  adelantó demasiado el balón despejó  fuera Navarro buen partido de Raúl eh  Hasta el momento Raúl con Salgado otra  vez saque de  banda  Raúl no puede Raúl con Adriano Adriano  se quiere ir de los dos de Salgado y de  Raúl hubo falta de Salgado el árbitro no  la vio ni tampoco asistente se complicó  la verdad demasiado la  vida está los fales acertados 12 18 de  guti 1924 de romaric Gran partido del  centrocampista  romaric Ramos corta  Adriano sigue Adriano con el  balón balón  arriba trabaja Ramos con cannavaro  gago tapa  romaric gago para Ramos este para  cannavaro  y Marcelo guti balón de guti primera de  cortar esquil atrás para palop palop  despeja Renato  romanic  Navarro derecha bien romaric para Navas  la quiere hacer Navas a Marcelo se va de  de Él sigue Navas el disparo  [Aplausos]  [Música]  arriba dos de cuatro tiros a Puerta de  igualdad en esa estadística la  celebración de  Adriano Ahí está naas dos asistencias eh  Adriano y romal las dos por la  derecha  Navarro el partido que lo está ganando  el Sevilla  cané para ducher ducher jugando con  conco conco no llega nadie al final  vamos a ver quién se hace con el balón  es conco cae al suelo conco no hay nada  despeja  canavaro yude  atrás juega  a la contra está haciendo mucho daño  Sevilla vamos a ver a Navarro Navarro  para Adriano la quiere poner ahora por  la izquierda Adriano toca atrás para  Fernando  Navarro  Navarro para romaric Adriano ducher  Navarro ducher toca bien el  Sevilla la p  para para  Salgado a punto de cumplir ya la media  hora de juego gana el Sevilla 1 a 2  marcó Adriano empató Raúl y luego marcó  romaric partido está bonito se equivoca  ahora Ramos la entrega a romar  silvidos para el madridista Renato se  adelanta mucho el cuero despeja Ramos a  [Aplausos]  [Música]  banda  ese posible penalti yo creo que no vamos  a ver a esta  repetición no parece  eh está Manolo  [Música]  Jiménez salta can nutela baja bien para  Adriano se va Adriano de dos de tres no  no  puede equivoca el pase la corta Renato  ROM partio ROM en todos lados  Adriano muy concentrado la  baja bien para abre la derecha para  Jesús Navas naas con  con aguanta conco para naas quera  devolver va llegar Navas Ah agarr naas a  ra sigue  ra  i entre líneas para hiw delante al balón  Hi atrás hiw para Marcelo  guti van derb gago  Ramos ramos para gago gago buen balón  para vand derb vand derb puede buscar  disparo vbo para  Corner buen disparo de  [Aplausos]  Qué bueno el disparo iba dentro  eh amarilla Navas por la acción  anterior esta acción agarrón es claro el  saque de esquina palo justo pal para que  no llegase al  remate el pipita con el balón toca atrás  gago gago para V derb andb Busca el  disparo le va caer a guti anticipa bien  Navarro balón para  romaric Renato  Navarro  romaric  Renato  Navarro c al suelo Navarro  falta  cuatro faltas ha cometido el Madrid tres  el  Sevilla está la manita de palope  espectacular eh tranquilizar el juego  dice  [Aplausos]  guti faltaba ahí gago en falta  [Aplausos]  falta sobre  Renato vamos a ver la falta es peligrosa  balón parado está haciendo daño el  Sevilla  [Aplausos]  eh la va a poner Renato la pone Renato  intentaba llegar romaric balón dividido  al punto de penalti salta casillas se  atrapa el cuero  cuidado porque está gago  [Aplausos]  doliéndole  34 V ahí la afición del Madrid hoy  utilizando cualquier recurso para no  mojarse el sombrero el más  utilizado no están contentos los  aficionados del Madrid con el juego de  su equipo y el resultado se adelantó  demasiado el cuero recupera otra vez más  romar balón  para  romaric jugando  ducher para  conco  Renato bien Renato para conco tiene  campo con la  pide  Navas Navas atrás para ducher ducher a  zona de tres cuartos donde está romaric  romaric para can canute atrás para  Navarro toca bien el Sevilla ahora mismo  en esta zona romar otra vez jugando con  ducher ducher para conco conco con  Navas quiere ir Navas de Marcelo frena  toca atrás la pisa conco la pone con  remate cabeza cruzado de  [Aplausos]  [Música]  Renato y el remate cruzado de Renato  después del centro  bueno de  conco ahí  [Música]  está  [Aplausos]  Marcelo  balón  [Música]  arriba roben roben atrás Raúl muy  forzado recupera  romaric  Navas Navas a  [Música]  espacio cubre Marcelo lo cubre gago y  recupera el  balón  [Aplausos]  [Música]  [Aplausos]  cannavaro  bien Ahora higuaín buena jugada buena  jugada Van Der V disparo palop en dos  tiempos y luego Raúl hizo la  [Música]  falta punto estado ahí vand derb otra  vez eh Ya dos  veces van derb se ha encontrado con  [Aplausos]  [Música]  palop va a lanzar la falta  palop va a llegar canut como siempre qué  bien canut con el pecho ha cortado Ramos  balón para roben roben que se ha ido  apagando durante el transcurso del  partido recupera el Sevilla otra vez  está jugando mejor el Sevilla en esta  fase de  [Aplausos]  partido conco con  Navas para  Navarro  la p Navarro controla Renato el  bal  gol del  Sevilla error defensivo del Madrid uno  más suma y  [Aplausos]  sigue  es  la la carita de la aficción blanca la  carita de los jugadores marca el tercero  el Sevilla vemos aquí a  Navarro Renato el control el  disparo le ca  imparable ahí controló solo Renato en el  área y  perfecto marca el 1  a  se equivoca  Ramos recupera conco conco para Navas ha  cortado Marcelo balón para  Gutiérrez guti aguanta guti juega para  roben vamos a ver hace roben quiere  roben Lía de fondo no puede superar  conco llega naas se va roben enter el  balón para  guti roben Busca el centro roben corta  Navarro tocó canut recupera  gago falta de canut por  [Aplausos]  [Música]  [Aplausos]  [Música]  detrás vamos a ver la  falta la quiere vandb el Sevilla que ha  marcado el  [Aplausos]  tercero V derb que tiene buen  golpeo lanza V derb pal higuaín no llegó  escude balón para Navas despeja Navas  arriba Marcelo no controla saque de  banda El  Sevilla  vandb otra vez ya van tres se ha  encontrado con  palop el único que lo está probando  también ra tuvo  otra Adriano atrás  romar  Renato duer Adriano aguanta bien con el  cuerpo Adriano toca atrás para  Navarro Navarro  atrás minutos de ol  ol  balón para  [Música]  [Aplausos]  palop salta cané recupera vb para  Marcelo  gago  [Aplausos]  derb  [Aplausos]  Ramos ramos para  Salgado Ramos  roben vi V derb con ra ra de espaldas a  portería ra ra ra ra aguanta ra quiere  ir ahí de tres nada no puede recupera cu  la contra Renato el balón de  Renato no le da prisa ahora Adriano a la  contra  naas  falta de Marcelo sobre  Navas romar se tira al suelo con Raúl  luchando Raúl se la lleva Raúl sigue  Raúl envía el balón fuera  Raúl y Marcelo  Ahí está un poquito desquiciado  eh ahí levantó la pierna la rodilla  derecha de  Navas  se ha tirado  dice está el disparo  de se va abriendo Pero está bien  colocado  pal le pega eher con potencia qué  [Aplausos]  fuerza  Ramos  salado  Salgado  Ramos balón regalado otro balón que  pierde Ramos Adriano tres para tres  Adriano con  can pisa sigue cané sigue cané bonita la  combinación va llegar cané se tira al  suelo balón para  Navarro Navarro con  Adriano Adriano de nuo para fando  Navarro que bien Ahora Navarro con  Adriano dentro del área Adriano sigue  Adriano sigue Adriano va la pasividad  del del Madrid a punto de aprovecharla  el  Sevilla gago guti a punto de perder  guti atrás Sergio Ramos para casillas  despeja casillas para  rén lucha rén el balón para conco este  con  romaric domina el silla el balón domina  el Sevilla el juego domina el Sevilla el  marcador atención que si el partido  acaba así el Madrid llegaría al clásico  con nu puntos de diferencia  eh Y si ganase el bara el partido se  colocaría  12 el bara solo ha perdido un partido en  la primera jornada ha empatado dos lo ha  ganado todo lo  [Música]  demás  [Aplausos]  [Música]  lanza Iker  [Música]  arriba falta ducher  guti Raúl se la ia higuaín bien se ló al  suelo ahí al balón Navarro bien dos  minutos de  añadido recupera el Madrid V derb  para roben controla  roben car bien roben bienen roben el pal  atrás  Capi enviando el balón  fuera ha vuelto a aparecer  [Aplausos]  [Música]  rén falta de  Navarro es clarima tenía que ser la  jugada anterior a esta  [Música]  [Aplausos]  falta vamos a ver la  falta Ramos preparado especialista Ramos  se coloca Adriano en la  Barrera palop en tensión palop  concentrado un minuto de añadido queda  uno para el final de la primera mitad  sigue lloviendo en la capital escude que  dice González Vázquez que Basta ya con  hiu la  lucha va a lanzar V derb lanza van derb  directamente  [Aplausos]  [Música]  fuera pu sacar al Sevilla y esto en  principio se acabará no la primera  mitad  [Música]  [Aplausos]  [Música]  Adriano no llega corta  Salgado maric  Adriano con Salgado laere levar ad no  pue  [Aplausos]  [Música]  y se acaba se acaba la primera mitad abo  silvidos de la  grada valen los tres goles del  Sevilla no sirve de momento de poco de  nada absolutamente el gol de Raúl marcó  Adriano en el TR empató ra en el 18 pero  luego volvió  [Música]  adj veremos qu sucede en la segunda de  momento el Sevilla que está ganando en  el bernab Real Madrid 1 Sevilla 3 hasta  que empiece la segunda mitad  Ah saludos de nuevo amigos  telespectadores seer entra drente  holandés por  holandés intentar schuster arreglar el  desaguisado que tiene en su  casa pierde el Madrid 1 A3 en el  bernabeo puede decir prácticamente adiós  a la liga el equipo blanco en este final  de  año recuerden marcó Adriano en el TR  después de un error garrafal de Casillas  empató Raúl en el 18 3 minutos después  volvió a marcar el Sevilla gracias a un  gol de romaric y canut en el 38 marcaba  el 1 A3 la segunda parte el Madrid que  tiene dos  goles que  remontar  juega  [Música]  rápido balón atrás palop despeja raso  pal con Renato Renato cané la pierde  cané balón para cannavaro  el cuero de Raúl para drente no controla  bien  drente Toca para  Marcelo  Gutiérrez Sergio Ramos va probar disparo  Ramos lanza Ramos buen disparo higuaín  será Corner buen Shut de  Ramos volvió a aparecer  [Aplausos]  palop el saque de esquina para el Madrid  la pone al primer palo despeja romaric  balón para Gutiérrez Abre a la derecha  para higuaín ahí está el pipita buen  recorte higuaín que se ve flojito  falta falta sobre higuaín ha empezado  mejor en la segunda mitad el argentino  falta de  [Aplausos]  Navarro Sí sí la obstrucción Clara de  Fernando Navarro vamos a ver a  guti a ver si recorta diferencias Real  Madrid es capaz de todo este equipo lo  ha  demostrado en más de una ocasión y solo  con un gol se mete en el partido otra  vez eh va a lanzar  guti seis del Madrid al remate dentro  del área dos en la frontal lanza guti  despeja romaric directamente  [Aplausos]  fuera  roben quería hacer ahí  roben un dribling no le  [Aplausos]  [Música]  [Aplausos]  salió  [Aplausos]  jugando al Madrid otra vez la falta  sobre higuaín  [Aplausos]  [Música]  [Aplausos]  falta de Navarro va a ver la  amarilla escude escude a ver la amarilla  [Aplausos]  [Música]  [Aplausos]  escude pensaba que tocaba de cabeza se  encontró  bueno  el saque de la falta muy  fuerte directamente  fuera siete faltas en Sevilla  [Aplausos]  se el  [Aplausos]  Madrid  [Aplausos]  [Música]  dando instrucciones ahí Manolo  [Música]  Jiménez balón  [Música]  arriba la va a perder Ramos bueno para  romar entre líneas Renato Renato Renato  Abre a la izquierda se equivoca corta  roben bajó ayudar  roben sube roben como una bala por la  derecha A punto de perder roben recupera  Renato toca  Renato va ver amarilla para  [Aplausos]  roben  schuster ahí quejándose como  [Aplausos]  [Música]  [Aplausos]  siempre  [Aplausos]  [Música]  [Aplausos]  [Música]  balón arriba el espacio a la derecha  para conco no  [Aplausos]  llegar partido está Sevilla le dado el  balón al Madrid tiene dos goles de  ventaja así  pues 11 recuperaciones de  romaric 13 de Ramos  [Música]  [Aplausos]  [Música]  [Aplausos]  eh falta otra  [Música]  vez  ín entre líneas buena la pared con Raúl  higuaín aguanta higuaín no puede superar  ahí a su marcador falta sobre higuaín la  falta de  [Aplausos]  [Música]  ducher  la falta  decher está la falta sobre Marcelo de  Navas pues ha jugado la amilla Navas ahí  la  segunda verti porque las pone bien guti  eh cuidado con  Gutiérrez cuidado con guti que las pone  muy  bien  [Música]  [Aplausos]  [Música]  lanza guti balón raso rechaza la  [Música]  Barrera Esa es la falta despejó Adriano  eh  [Aplausos]  [Música]  vamos a ver  Ahí está defendiendo  ahora el equipo  hispalense cuidado que a la contra el  Sevilla puede matar el partido romal  para  Adriano conduce el cuero Adriano se va  bien Adriano por la izquierda aguanta  gago salió gago  [Música]  [Música]  falta otra falta dura vamos a ver María  para  can se está endureciendo el  partido Uf fuerte  sobre sobre gado  [Música]  eh  drente  gago  [Aplausos]  [Música]  [Aplausos]  [Música]  mal  atrás para palop no tiene prisa  palop  y ahí está el marcador 10 de la segunda  Real Madrid 1 Sevilla  3 atención porque con este resultado el  Madrid caería UEFA 26  puntos y el Sevilla se pondría un  Champion sale ahí con el puño palop le  va a dar va a caer a drente drente con  conco se quiere ir drente línea de fondo  la pone drente Raúl se da la vuelta  saque de  portería no pudo rematar bien ra buen  envío de Ramos  [Aplausos]  eh al pipita  hiw hubo rápido  [Aplausos]  [Música]  para pal para arriba salta cané prolonga  cané de  cabeza falta de  gago  [Aplausos]  falta de gago sobre palo sobre canute  vamos a ver ahí si la hace la  [Música]  cama rar bal al segundo palo despeja  Ramos Renato le pega Renato mal  directamente  fuera  muy difícil eso  [Música]  eh la gana el Sevilla canut cuidado  cuidado que tiene espacio el Sevilla  Abre canuto corta Marcelo se va Marcelo  como una bala por carril izquierdo Se  tiene que frenar jug al centro para  gago con  Gutiérrez José María Gutiérrez balón que  recupera Navarro Navarro con Renato  Renato Abre para Navas no llega Navas  además est en fuera de  [Aplausos]  juego parece que sí pero bueno no no  aclara nada  esta  repetición  [Música]  cannavaro se anima a subir Raúl de  espaldas se quiere ir no puede irse  deude balón para Renato Renato con  romaric atrás romaric Navas le pega  Navas buscando a cané cané de cabeza  para Renato Renato de cabeza para can  cané abrirá Adriano Ahí va Adriano Toca  para cané porque llegaba roben ahí en la  ayuda  defensiva toca tranquilo para  na de nuevo Aldo ducher argentino se  equivoca Navarro corta  escude envía arriba escude va a  presionar Renato a Ramos y Ramos que  envía directamente fuera saque de banda  para el Sevilla 13 y 20 de la segunda  suspira resopla el banquillo del Madrid  porque van perdiendo una derrota que les  haría mucho  daño  se la lleva muy bien Ahora higuaín vamos  a ver llegó esquilachi atrás para palop  y palop que  despeja balón para el Madrid el Sevilla  que ha bajado el acelerador el pistón de  forma descalada eh va a jugar a la  contra eh Tan solo ha renunciado ya al  balón el Sevilla con el 1 a TR bueno  presionar Eso sí si consiguen robar el  balón y crear una contra rápida pues  mejor pero cuidado porque sig vivo ra  Abre a la derecha para rén recorta rén  pico del área no puede superar a  ducher balón para guti que bien Abre  guti para drente conco corta balón para  Navas le pega Navas directamente  [Música]  fuera  Marcelo Ramos gago gago roben no se  entiende ahora roben con Raúl recupera  Adriano cuidado a la contra es lo que  decíamos Adriano Adriano para  romaric sigue romaric romaric Abre bien  para Navas va Navas vamos a ver se la  quiere hacer Navas a roben a canavaro  Perdón Nava romaric  [Aplausos]  Casillas higuaín  a punto de llevársela el Sevilla no dice  el árbitro que ha habido  falta sobre Raúl González blanco Raúl El  capitán máximo goleador de la Liga de la  historia de la  liga  buena paret ahora Raúl higuaín higuaín  para ra ra ra el disparo  flojito ló forzado ra que más ganas le  está  poniendo losos adornos navideños Esta es  la cara de la afición Blanca embobados  porque su equipo no reacciona otra vez  el Madrid a ver si reacciona  esner  el  [Música]  [Aplausos]  [Música]  cuarto saque al Corner roben despeja  romaric palo para José María Gutiérrez  vuelve a cargar el juego a banda derecha  para  roben roben la pone punto de penalti  salta bien conco alón que vuelve a ganar  guti bueno para higuaín pipita mejor en  la segunda higu que bien Se va hiu  penalti penalti deud no Oh es penalti es  penalti deud y era amarilla se iba a la  calle vaya penalti se acaba de tragar  Bernardino González Vázquez va higuaín  otra vez higuaín higuaín higuaín ha  cortado  ducher a m me ha parecido penalti en  primera instancia me ha parecido un  agarrón de libro deud  al pipita higuaín  yo creo que era  penalti ha pasado de todo González  Vázquez se ha hecho el Gallego el centro  Ramos pero falta sobre palop vamos a ver  porque como ve a la María Ramos se  pierde el clásico  eh No va a mostrar la  amarilla vamos a aquí es el posible  penalti  le frena le pone el brazo es penalti  como un como una  fense penalti clarísimo penalti de  libro penalti de libro  eh vaya penalti se ha comido Bernardino  González Vázquez y aquí está el  puñetazo de Ramos a  palop El Salto brazos  normal vaya penalti que se ha comido  Bernardino González  Vázquez en el área del  Sevilla era la segunda amarilla para  escudé se iba a la calle con un penalti  a favor el Madrid podría haberse metido  de nuevo en el encuentro lo está  intentando eh vaw otra vez iw cada vez  más fino Abre bienn a la derecha para  roben vamos a ver Ahí va el Madrid va  roben se mete dentro del áa recorta  roben qué bien roben que vi Rubén el  disparo Rubén al lateral de la  [Música]  red está jugando mejor el Madrid en esta  segunda  mitad lo está intentando qué bien  rén con el  [Aplausos]  exterior al lateral de la red otra  repetición minuto 19 ya al Madrid que se  le está escapando el  [Aplausos]  partido despeja Ramos  atrás controla roben en campo  [Aplausos]  [Música]  propio cannavaro  gago  [Aplausos]  Ramos  drente se quiere ir drente a línea de  fondo la va poner drente conco  [Música]  [Aplausos]  [Música]  [Aplausos]  Corner saca rápido buena segunda parte  del pipita buo todo el Madrid guti la  pone drente despeja con los puños el  disparo de gago de nuevo gago entrada de  gago  gago juego peligrosísimo de  gago le dice entra con la cabeza no con  la pierna le decía ahí y sí le decía  palop  amarilla  [Música]  gago han visto roben Marcelo y gago en  el Madrid  escudas en el  Sevilla están apercibidos van derb que  ya se ha ido y Ramos que si una amarilla  Se perdería el clásico Marcelo ya la ha  visto ya se lo  [Aplausos]  pierde  [Aplausos]  Madrid que estos últimos minutos ha  estado haciendo mucho daño y sigue va  way vamos a ver el pipita tiene espacio  tiene espacio Busca disparo ín gol gol  gol gol gol go go gol gol gol  gol del pipita higuaín décimo tanto del  Pichichi del Madrid Marca higuaín marca  al Madrid se mete en el partido se lo  merecía el silla que había renunciado ya  y no puedes renunciar nunca contra el  Madrid porque el Madrid tiene mucha  calidad y ahí está como la  cruza desde fuera del área la  especialidad del pipita no puede hacer  nada  palop marca el 2 a TR el Madrid se mete  en el partido lo estamos avisando lo  est</t>
  </si>
  <si>
    <t>Supercopa de España 2011 12 Vuelta - FC. Barcelona VS Real Madrid (17 08 2011) ● PARTIDO COMPLETO [Spanish (auto-generated)] [DownloadYoutubeSubtitles.com]</t>
  </si>
  <si>
    <t>y a 2 de agosto parece que quiero que  estemos cuando constructivas no está  claro qué es lo importante sin duda  alguna  ahí están los capitanes de ambos equipos  tanto xavi como iker castillas hemos  visto la formación del fc barcelona solo  vamos a recordar  el barça que va a jugar con valdés en la  portería  alves mascherano piqué abidal en defensa  con xavi iniesta  en el medio punto busquets villa messi  pedro  y la formación del real madrid  con casillas contras o pepe carvalho a  sergio que khedira xabi di maria ozil  cristiano y benzema  [Aplausos]  en cambio alberto un cambio de campo  el barça generalmente ataca al revés de  lo que era en el primer tiempo y perdió  en este caso el sorteo de campo y muy  pendientes en este caso de que  disposición de que puede acontecer sobre  todo con perros por ejemplo un clásico  un jugador que ante el real madrid bate  récords y es que es el equipo que más  veces ha batido  titular del fc barcelona está a punto de  comenzar el partido los jugadores del  real madrid a la izquierda los jugadores  del fc barcelona a la derecha todo  preparado para el comienzo del choque  [Aplausos]  otro maravilloso partido entre el barça  y el real madrid va a ser el barça que  ponga la pelota en juego  empate a 12 en la ida eso es el  resultado que también que defender unos  y otros para intentar llevarse la  supercopa comentó el partido ha puesto  la plata en juego el barça ha reclamado  nuestra atención sr  [Aplausos]  bien cuando vemos a pique que ha  recibido la pelota de valdés piqué abre  por la izquierda la pelota se va y por  la línea de banda  esta que para el barcelona  [Aplausos]  esa vida del que pone la pelota en juego  a sacar a olvidar jugando con xavi  busque balón ha perdido está viejo que  juega en madrid la pelota para ozil ha  tenido que llegar a vidal el despeje de  piqué otra vez que diga  a brea y xabi alonso xavi alonso  cristiano el cristiano víctor valdés y  la pelota a córner  declaraciones de acciones por parte de  madrid  preguntábamos antes de salir a apretar  arriba le comentaba manolo sanchís es  una de las opciones más claras para  poner problemas barcelona  es cerca del área y primera primera  ocasión clara del equipo y además  cualquier situación que provoque el real  madrid muy cerca de su portería es  darles esta ventaja al colocar la  atención al córner el remate se va a  marchar fuera por la línea de fondo  [Música]  barcelona primera ocasión del partido  con este lanzamiento de cristiano que  rechazó víctor valdés y raro ver a xavi  perder una pelota mediocampo muy extraño  es de esos jugadores que es un seguro de  vida en cuanto a la salida de balón pero  en este caso la presión a ha causado  efecto y ha sido una buena ocasión por  parte del real madrid no pero de todas  formas creo que el madrid se basa un  poco en contando un poquito los partidos  del año pasado en el partido de vuelta  de champions o en el partido de copa del  rey inclusión o que le salió bien en  esta presiona arriba y  y ahí estamos  de juego de arena a levantar la nueva  han tenido asistentes interpretando  fuera de juego de benzema hemos visto ya  desde los primeros minutos que la  posición del gran madrid cuando el  barcelona va a sacar de puerta es muy  adelantada es muy impresionante no  quieren que ni siquiera los primeros  pases sean sencillos  me ha tardado un minuto y medio pep  guardiola de adelantarse a la primera  ocasión en este partido de vuelta en  paradero justo al técnico del real  madrid josé mourinho  que está dispuesto en ti en efecto en la  zona técnica del banquillo del real  madrid pueda carballo carvalho para  hacerte tocando la pelota de mesa  blanco que no está con arco de ppk y se  quitó el balón de encima en la especie  de cabezas de pique lo ha tocado querida  a esta otra vez querida abriendo la  derecha para sergio ramos ramos ocupando  la banda derecha de la defensa del  madrid  buenas ramos ha tocado navidad abidal  para mí  con mucha habilidad torre  se repite con otras  [Música]  [Aplausos]  a indicar los fernández borbalán falta a  favor del real madrid  ahí vemos la acción entre villa y pepe  llegarse se siento que falta mente tras  ganar en velocidad este pilla pp pero no  ha reaccionado bien y hacia arriba con  bombilla pedro demandas y con un leo  messi que es bueno bajará un poquito más  su poco a ayudar al centro del campo  porque igual  ha comenzado el rango de distracción  ando con mucha fuerza para contrarrestar  las bajas  perdido meses y controla en primer lugar  que diga luego sin embargo tocado  búsqueda es este villa villa para xavi y  xabi deja atrás hacia masquerano la  apertura de mascherano para alves xavi  busquets se va pedro  [Aplausos]  [Música]  ahora está sola pero para chávez el  público volcado con su equipo intentando  meterle también mucha presión al árbitro  abre piqué piqué para vidal  salvo abidal animaría a vida alfombrilla  en el intento de llegar a del barça  ha dejado atrás la vida del primer balón  que toca iniesta iniesta con messi y  avanza a messi con despacio juega messi  la pelota para xavi no tiene nadie por  el lado izquierdo por eso tiene que  repensar a iniesta llevando el balón  atacando el barcelona xavi abierto cada  milla el balón rechazado de nuevo  búsqueda  [Aplausos]  [Música]  e  hay una relación directa entre el tiempo  que consiguió mantener el barça de  posición en cada jugada y los problemas  a los que se somete a su rival cuanto  más pase edad cuanto más evoluciona la  jugada más facilidad tiene para  encontrar el hueco y crear queda por  detrás por eso el madrid lo que quiere  es cortar la actual a del vehículo lo va  a intentar lo que pasa que tampoco es  sencillo al barcelona y en el busca  exportar en la jugada inteligente  ahora ha vuelto a controlar iniesta  luego esto busque el balón robado de  nuevo por el madrid sobre ozil ozil para  cristiano ronaldo fuente   [Aplausos]  [Música]  observamos que el madrid intenta en  cualquier momento robar cerca del área y  buscar disparo rápido  en el área cultural es mucho menos  tiempo para para crear una ocasión  hoy tenemos a lanzamiento largo de  máscara no va más claro para pedro  todos de pedro con el contrado cuando  hay en el lateral izquierdo  uno de los fichajes del gran no dije  este verano  encuentra momento el tiempo  al llegar comprado el lanzamiento largo  más para benzema  y el control de villa aunque con algún  apuro busquets después después que lo  paso fatal en el partido frente a italia  con la selección española desde el  banquillo le estoy pidiendo que  a abandonar el terreno de juego  [Música]  del público del camp nou  [Música]  [Aplausos]  que estés casillas pero trazo largo de  casillas ahí están y mar y ha llegado  pique con mucha fuerza la bombilla fuera  del juego metido en fuera de juego mes y  no esté disponible por el balón porque  se metía en posición antirreglamentaria  una de las asignaturas pendientes que  tenía el madrid en los primeros  enfrentamientos contra este barça era  conseguir mantener la posesión una vez  que robaba el balón y eso es en lo que  más avanzado el equipo en los últimos  enfrentamientos y es la base que le  permitió durante los 30 primeros minutos  de madrid dominar una gran parte del  segundo tiempo  en nuestro de las últimas ediciones de  la supercopa ganado el campeón de liga  está jugando ronaldo sería combinar  ronaldo ahí en entrar a esa por el lado  izquierdo  [Música]  realmadrid en la salida del barça con  villa  villa y sergio ramos durante un poco la  pelota villa y al final la perdido ha  tocado ligerísimamente y sergio ramos el  taconazo de ramos para  [Música]  [Aplausos]  en el lateral no se concede ni un solo  metro vamos una intensidad tremenda por  parte de todos los jugadores no sabemos  que como hemos comentado es un título  importante digan o no lo contrario no es  el primer título oficial pero es un  clásico que siempre será un clásico sea  amistoso o no en este caso los jugadores  se van se van a dejar todo en el campo  para para ganar este título  pero luego se está jugando con bastante  con muchísima intensidad ahí tenemos a  piqué piqué con mascherano los dos que  están atrás en la defensa del barça más  tengan los analistas  el periodo contento del momento el  público local contento con lo que está  viendo hasta ahora esto es más cara no  el que adelantó la pelota  [Aplausos]  a lo largo de mascherano corre pedro a  intentar llegar pp con él coentrao la  pelota se va afuera el saque para el  madrid  hemos visto uno de las consecuencias que  está teniendo esa presión tan adelantada  del real madrid- la salida del barça y  es que tiene que recurrir a un recurso  que no es habitual en su juego que es el  desplazamiento de 40 metros muy vertical  al barcelona le gusta los cambios de  sentido pero no le gusta jugar valores  tan verticales ha concluido el partido  de dinamarca de champions con el  marcador cuando la pelota está en poder  de benzema benzema con busquets en las  tradicionales  muerta para el barcelona  el resultado ha sido de 1 villarreal 0  ha perdido el villarreal del partido de  ida de esta fase previa de la champions  el martes que viene la vuelta en el  madrigal encuentro que ustedes podrán  seguir desde las 8 y media en la 1 de  televisión española villarreal odense  con necesidad por el villarreal de  remontar el 1-0 derrota del día de hoy  aquí vamos 0 0 el lanzamiento de  busquets que se va afuera  así que el saque de banda será para el  madrid y leyes de josé brillo a la di  maria que se pegue lo más que pueda a la  línea de cal  es pepe en el lanzamiento largo  demasiado fuerte toda la ventaja para el  bote le ha sorprendido a víctor valdés  que tiene que mandar el balón fuera  en consecuencia de lo que hemos  comentado el campo con el censo es muy  corto y muy muy rápido y víctor que está  acostumbrado para aquí pero que se ha  visto sorprendido por el producto del  valor  soy víctor valdés  agachado el hombre lamentando esa última  acción después del envío largo de pepe  juega el real madrid lo hace por medio  de pp está esperando a que la derecha  sección ramos por delante del di maria  di maria y abidal ha atacado a vida al  di maría sergio ramos entre los dos  destacaron el balón  así que el fuera de banda será para el  barça  además abidal y detrás de él mourinho  sacado pp corre benzema es pique el que  retrasa para víctor valdés  tienen mayor valor los goles marcados  fuera de casa por lo tanto con este  empate a dos de la ida y el 0-0 que  tenemos aquí sería campeón el barça pero  queda todavía mucho tiempo mucho partido  muchas cosas que ver y el nacimiento  para di maría- tocaba vidal y la ventaja  para víctor valdés que bloca el balón  intentando el madrid a veces un juego  demasiado directo están sobre todo  intentando que las pérdidas de balón en  el caso de ocurrir ocurra muy cerca de  víctor valdés es una de las medidas de  seguridad más grandes que puede tener el  partido debe estimar y al lanzamiento de  di maría- buena la acción había llegado  sin embargo vidal oportunísimo abidal  para el barça para anticiparse a ozil  torre de nueva vida al cerca del estado  civil balón de abidal para iniesta toca  de una posición muy forzada no puedo  controlar ahí el internacional español  esta es mi mar y ha avanzado y maría  entre un montón de contrarios estaba  vidal estaba a busquets  [Aplausos]  el balón  [Aplausos]  [Música]  este siniestro perdió la pelota iniesta  va a jugar de nuevo tomaría está  recuperando el balón con cierta  facilidad necesita esa presión ahora sin  embargo ha tocado muy bien iniesta la  pelota para busquets  a la pelota que él ha metido duquesa mes  y aunque lo ha indicado mano a mano de  messi  no sé observado ya un par de veces que  el pp anticipado al balón y escala me  sino esto requiere también  cristiano ronaldo con al mes  va a llegar la pelota a abidal no a  víctor valdés  como comentamos seguimos que el centro  del campo sigue es un tres para tres  clara claramente no conocido con  busquets que dirá con xavi y xabi alonso  con iniesta pero pero uno de los tres  centrales en cuanto me si viene a  recibirle le sigue al hombre  encuentra hoy el que ha recuperado la  pelota para el real madrid- carballo el  que retrasa el balón para iker casillas  [Música]  balón largo de iker casillas con el  pecho benzema éste es ozil  [Música]  te haría jugar ahí dócil ha terminado  por parte de la pelota se la va a llevar  iniesta  [Música]  bajo la controlada del hábitat por la  izquierda me siento por el medio si  iniesta en esta región a jugar en corto  con xavi a buscar el jugar al lado de  pedro  casillas  ha sacado pastillas a punto de llegar  mes y el remate en el envío del nuevo  derecho  highland minuto 2 en el juego hay tanta  calidad del campo que de cualquier  jugada se hace ocasiones en cualquiera  de las áreas  es iniesta ahora el que ha tocado para  vidal vuelve a la carga de barcelona  juega villa  avanzadilla que retrasa para xavi lo  intenta el barça busquets con piqué y  que para iniesta  toca iniesta lo hace con más querrán  otra vez javi delante del mes y otra vez  a la derecha pedro ahí tenemos a pedro  con contra do  deja pedro atrás para xavi valor del  maquinista córtalo pp ha cortado pp  levantada a la mano o iker casillas  pidiendo fuera de fuego  para recuperar la pelota de barcelona  fue la vida  juega vida a la izquierda para villa  momentos en los que más está tocando la  pelota de barcelona otra vez me llevaron  para xavi mete el balón xavi para pedro  pedro y contra  me apoyaba alves por ese lado derecho  pero había bajado también a defender  cristiano ronaldo alves que tiene que  retrasar va a recibir la pelota más cara  no domina ahora el juego el barcelona sí  devuelto 14 minutos de un dominio  alterno cuando el madrid ha sido capaz  de robar cerca del área culé  ha llegado con peligro porque ha hecho  transición muy rápida cuanto el barça  supera la primera línea de presión pero  trató otra toca y ahí es un equipo muy  peligroso que en este momento se abre el  campo y que hace una una ocasión de gol  [Aplausos]  ahora se precipitó la entrega es el velo  no hubo entendimiento con su compañero  en ese balón que había robado el mal  hizo en el mediocampo cuando juegas xavi  y es el mismo  [Música]  [Aplausos]  del partido  está en una genialidad de messi  extraordinaria que sí que ha descubierto  el camino bueno a balón que ha metido  iniesta y que ha terminado por  convertirse en el primer gol del partido  se adelante al barça ha marcado iniesta  barcelona 1 real madrid 0 jugará un  jugadón de messi suministrado sin  palabras no por decidir lo que es capaz  de hacerlo  y una calidad  espectacular impresionante le mete un  balón de la nada por un maquinista  durísimo en carrera incapaz los  centrales de poder tapar  la entrada de enciendo línea del ecuador  re de manchego y una definición muy  buena no quedando casilla está portería  pero como podemos ver  la picadita al palo contrario ha sido  imparable una fuga donde messi y la  definición de iniesta de crack mundial  la definición manolo sanchís de iniesta  espectacular además es es un jugador que  aunque parte muchas veces desde la banda  [Aplausos]  intentando abrir el campo como lo hace  pedro por la derecha las ocasiones en  las que se encuentra mano a mano con el  portero lo hace como un como un  verdadero culta  el jugador al uso del centro de campo  que se está nervioso  [Música]  [Aplausos]  [Música]  que había jugado 15 veces hasta el  momento contra el real madrid un clásico  debutó la 2004-2005 nunca había marcado  este es pues su primer gol en un clásico  ante dragones  y en real madrid que aún el atrevimiento  de ir a río a presionar pero que sabe  que juegan el riesgo este de cuanto más  arriba vas con tomas intentas presionar  en campo contrario  dejas espacio detrás de tu defensa cosa  que un jugador como messi con el espacio  que ha podido recibir controlar y pensar  es letal entre administración de línea  la vida que ha dejado sorprendida  acorazada más vista es que cuando cuando  planteas una una táctica de tanto riesgo  creo que puede tener su beneficio y  adores como messi sólo tiene una manera  de poder ser de marcar que es evitar que  reciba el balón una vez que tiene el  balón en los pies es tanto el espacio  que tiene y tanto la calidad que atesora  que es muy difícil pararlo  ahora se le fue la pelota a cristiano  ronaldo afuera de banda para el  barcelona  el barça cobra más ventaja  en el global de la supercopa empató 2 en  el bernabéu está ganando 10 aquí  [Aplausos]  explique el que va a recibir ahí atrás  en defensa el público entregado a su  equipo  ha bastado es el primer tiro a puerta de  el inter-barcelona la magnífica jugada  divertida puerta primer gol del partido  para el barça toca xavi xabi con máscara  no con el benzema más que donó para  iniesta otra vez xavi messi y recibe el  hombre que ha protagonizado la jugada  del gol de la apertura de messi en este  caso para villa lleva mes y medio  [Aplausos]  pero ahora que todo el público se enfada  con la decisión de frank de borbalán  pero ha indicado fuera de juego así por  lo tanto va a recuperar la pelota al  real madrid'  [Aplausos]  todo parece indicar que la alineación de  coentrao era  intentando tener a un jugador rápido en  la recepción salida de balón desde la  banda derecha que la cartuja mese y que  dejara a di maria en el campo y ya  cristiano ronaldo las bandas será  también para tapar ese salto dobles que  suelen hacer los materiales del barça  siempre que tienen la posición larga en  ataque  [Aplausos]  [Música]  al final interceptó carvalho para el  madrid  este es contra o contra con cristiano  ronaldo delante del estado civil va  recibe la pelota el portugués fuera  contra delante del benzema tiene que ser  el ticket que el despeje de piqué pelota  para que diga la partida de querida no  es buena toca vidal pique presión a que  diga ha perdido pique se la va a llevar  di maria di maria para khedira querida  ante víctor valdés sigue que diga ante  víctor valdés benzema que no remate  conforme porque a todo tipo  más claro por contenemar y fantástico me  di maría la espalda de los centrales y  buena entrada también en segunda línea  de khedira no luego al hablar a víctor  se quedó sin ángulo  el saque de esquina que ha forzado el  realmadrid y goyo pique este de sacyl el  salto de xavi la pelota va a llegar al  otro lado estaban reclamando hay una  posible mano vamos a ver cristiano  ronaldo  el empate para el real madrid  todo cristiano ronaldo  marcado cristiano ronaldo el gol del  empate para el conjunto blanco se queda  bien algunos jugadores del barça  reclamando una posible posición de fuera  de juego minuto 19 la supercopa se mueve  barça 1 real madrid 1 ha marcado  cristiano ronaldo  sólo que lo bastante del empate para el  conjunto  [Música]  [Aplausos]  aunque parece que esa vida en el que el  que rompe la posición de fora juego  el que se queda un poco enganchado  parece ser que si hay que verlo bien la  repetición pero no parecía que abidal  rompía este por el juego no es bastante  reacción rápida y buena por parte del  equipo blanco aunque aunque esto no ha  hecho más que empezar y nos espera una  noche de emociones total yo creo que el  síntoma más positivo de lo que ha  ocurrido nuestros 20 minutos por lo  menos para para el real madrid es que  encajando un gol en eurocup no se ha  descompuesto como equipo ha seguido  manteniendo la misma filosofía sabe que  esto dura 90 minutos y que no se podemos  ver lo que es el primer gol cristiano  ronaldo marca en el carnaval  para pedro remata pedro  la pelota de casillas a comer a las  zonas madridistas los que reclaman un  posible fuera de juego de pedro la  pelota ha acabado en córner  la supercopa que vamos a dividir  especial que el nombre del madrid que  está en el suelo sirve ahora mismo van a  saltar las asistencias del equipo blanco  creo que si no entraba entrado parecía  si estás alterna del juego también han  aprovechado algunos otros jugadores juan  carlos porque el tema de las botas sigue  en tanto problema se le dice ahora un  gesto claro jose mourinho que no le  retira que aguante ahí que las  asistencias no entran  y de momento parece que lo que dice el  portugués va a misa y ahí se levanta ya  el futbolista del real madrid parecía  que llevaba razón en el movimiento es  anterior se podría parecer que se  quedaba la venta tose del suelo pero por  suerte no ha sido nada anunciaba grandes  emociones esta supercopa desde luego que  de momento nos sigue sin decepcionar  minuto 22 ha sacado el córner xavi lo  intenta el barça la pelota directamente  a las manos de casillas y una jugada del  barça antes de tiralíneas con 23 pases  han plantado algo del área y una  velocidad muy muy grande buen chut de  pedro buscando la escuadra del lado  contrario mi primera intervención de  mérito de iker  y hemos visto ese remate de cabeza de  villa que se fue a las manos de iker  casillas la pelota en poder de pique el  marcador 11 tal y como sucedió en la ida  se adelantó el equipo local  allí lo hizo el real madrid por medio de  ozil aquí lo ha hecho el barça por medio  de iniesta y luego ha empatado cristiano  ronaldo juega piqué  y que lo hace con más querrán hoy acude  a recibir en el centro del campo xavi  iniesta el autor del gol juega xavi  busquets por delante prefiere dejar  serbia tras la pelota en poder de pique  siempre esperando villa por la izquierda  pedro por el lado derecho busquets piqué  xavi el barça toca y toca la pelota  hasta que encuentra el hueco en la  presión contraria masquerano para pedro  con el contrado ya parece que  definitivamente recuperado alves con  masquerano este es pique  piqué y di maría perdió la pelota juego  correo en semana tiene que ser víctor  valdés en el despeje de víctor valdés la  pelota afuera está el madrid al acecho  de cualquier error el mínimo error que  tenga el barça y además con esta presión  que propone que no es una presión que le  haya que le haga meter la espalda  delante de su portero cada vez que  consigue robar un balón se encuentra a  dos pases de plantarse delante de valdés  es la mejor manera de crear una  sensación de continuo peligro a la  salida de galliano del arco  tendremos que rumbo coge el partido  porque en 20 minutos hemos tenido muchas  emociones ya parecidas a las del otro  día normalmente el equipo de casa en  cuanto empieza el partido pues empieza  apretando atacando como ocurrió el otro  día en el bernabéu hoy ha sido el  contrario el barça es el equipo que se  ha adelantado en el marcador pero bueno  ha habido una reacción rápida y efectiva  por parte del madrid no con lo cual  llegamos al minuto 24 con con empate a 1  y con todo está abierto para para  muchísimos minutos más  [Aplausos]  otro lanzamiento largo para que intente  llegar el cristiano ronaldo o quería  regalar cristiano ronaldo alves  para el marcha fenomenalmente alves  mascherano juega de nuevo alves habrá  que ver otra vez la jugada del gol del  madrid diferente  la pelota de pedro pedro y contra ahora  el ataque del barça pedro el centro de  nuestra valla messi espero no también el  balón lo va a sacar lo voy a intentar  xabi alonso juega xavi alonso para  cristiano ronaldo porque aquí por la  derecha estaba esperando dimaría ahí lo  tenemos con abidal un poquito más a la  derecha estaba en semana vas a di maría  ahora con muy poca gente el madriz en  ataque tiene seis hombres el barça en  defensa sigue en el tema benzema ya  vidal el regate que ha hecho ahí benzema  dentro del área el tiro al lateral balón  al lateral de la red saque de puerta  para el barcelona el juego sagrado  cuando les anunciamos que el jueves 18  se acerca el desenlace final de los  tudor con dos nuevos episodios a las  diez y cuarto aquí en la 1 que es donde  les estamos ofreciendo este partido de  vuelta de la supercopa los barça-madrid  anuncian muchas cosas este año di maria  el corte allí llegó al cruce más que era  no éste explique y ha quedado parada la  defensa del barça juega viral  el toque de abidal va directamente para  sergio ramos recibe la pelota que dirá  jugado y khedira para que esté en orden  al lo cristiano ronaldo y alguien sigue  cristiano  a través años al travesaño ha tocado  víctor valdés formales que ha evitado el  segundo con el madrid que ha sido víctor  no te ha robado  ha llegado a tocar pero con que una  calidez engatilla este hombre de valores  o simplemente duran un grandes por  aporte  el lanzamiento de cristiano ronaldo que  toco ligerísimamente a víctor valdés no  suficiente como para evitar el gol luego  la pelota como hemos visto dio en el  travesaño  sigue peleando y cristiano ronaldo  intenta sacar el balón a alves para el  barça  qué buen partido que espectáculo nos  están dando los dos equipos nos cansamos  de repetir que estamos en agosto y que  está en plena pretemporada pero pero  parece que estamos viendo una solución  al de luchar con acciones de copa del  rey para las zonas con las pro tempore  las que se hacen hoy en día sobre todo  equipos como el madrid y el barça que  son recuerdas el mundo de arriba a abajo  y hacer lo que se canta y hacer lo que  se puede y además lo están consiguiendo  dar espectáculo y schilling sin que  ninguno de los dos equipos tenga que  renunciar a su estilo el barcelona  quiere quiere dominar quiere hacer  exposiciones largas y el madrid tiene  transiciones rápidas son dos maneras  distintas de entender el fútbol pero las  dos pueden quedar espectacular y además  de momento los dos equipos con muchísima  nobleza tanto el madrid como el barça en  un partido intenso fuerte pero limpio e  intentábamos intentar llevarse la pelota  a ozil  [Música]  [Aplausos]  [Música]  tarjeta amarilla para querida  [Música]  vamos a ver la acción repetida pero es  la primera cartulina amarilla del  partido estaba hablando de que el  partido era el intensísimo pero que no  se estaba produciendo acciones duras  [Aplausos]  manolo  yo creo que no hay realmente una falta  intenta saltar y se tropieza busquets en  el salto también es necesario tirarse de  estación  el balón a un metro con lo cual no ha  sido la entrada más dura que puedan  hacer un partido pero pero tampoco  tampoco es necesario en el centro de  campo con un balón a un metro tiras de  esta forma creo que creo que el árbitro  lo ha portado bien en este momento esa  casa una tarjeta igual ya das a entender  que no quieres problemas en el partido  que bueno esperemos que los poderes lo  entienden así empecé que además el  jugador del barça que tenía la concesión  del hotel vano en el mes  que no interviene para nada la jugada y  es que es el que se incorpora y acaban  en zona  es cristiano ronaldo que tiene el balón  ronaldo y alves que ver el gol de martín  hace para el conjunto blanco  [Música]  vamos a verse atacados y storni el saque  de esquina atacando el madrid' forzando  la máquina y sobre la portería del  barcelona lanzamiento de córner para el  conjunto blanco vamos a ver porque habrá  que ver con detalle el gol del empate  del madrid para ver si fue cristiano  ronaldo sergio ramos al final el que el  que ha tocado un poquito más que  cristiano es decir cristiano ha llegado  a tocarlo luego tendremos la oportunidad  de verlo en esa acción del gol del  empate del conjunto blanco el  lanzamiento de córner a intentar sacar  la pelota a pique otra vez benzema  siempre esperando ya en el segundo palo  en representación de estrategia de  lanzamiento de córner convence más  esperando en el segundo palo de todas  formas su madriguera se está acercando  con mucho peligro no victoria ha tenido  que meter dos manos como vemos ahora la  de cristiano y ahora mismo con con ozil  dos ocasiones muy claras eso hace que de  momento el equipo el equipo blanco está  llegando con peligro el barcelona más  con espacios que también ha llegado en  alguna vez pero  pero bueno vemos que con el 1-1 de  controló y del disfrutado eso es justo  [Música]  están comprando y el barcelona-  demasiado como en la salida al balón lo  acabamos de ver pegando un voleón cosa  que no es habitual en su juego  corre abidal ha tocado abidal la pelota  para iniesta iniesta con apertura de  xavi juega pedro con espacio por delante  aunque ahí le espera a contra o estés  alves albert si benzema otra vez pedro  poquito más atrás piqué que es al final  el que recibe la pelota en madrid un  espacio de terreno una franja muy  pequeña de del campo de los que están  atrás y los delanteros espacios de  cualquier forma el barça abusando  últimamente quizás del del pase largo no  no no está encontrando esta fluidez a  nivel de tocar tocar como como supongo  que desea pp el madrid también está  haciendo una buena presión en el uno  contra uno cosa que durante un partido  vamos a ver hasta dónde puede llegar el  otro día lo comentábamos en el bernabéu  no físicamente a ver este equipo hasta  dónde puede llegar y de momento los  haciendo los haciendo bien  víctor valdés el que jugó en corto con  pique presiona benzema valdés para  masquerano frente al estado civil  masquerano con abidal metió el pie di  maría- problemas de masquerano víctor  valdés el barça no renuncia nunca al  estilo de intentar sacar la pelota desde  atrás jugada sea cual sea la presión  contraria la apertura hacia el lado  derecho ahí corre alves vamos aver alves  con pedro otra vez alves no digo xabi  alonso si lo hace xavi xabi para iniesta  nos puede llegar y está llegado animaría  hay falta de iniesta de balón para el  real madrid  el trabajo sea mourinho cartulina y  algún jugador del madrid está mirar la  letra del mismo  por esa acción de iniesta que ha dejado  a di maría en el terreno de juego minuto  31 de partido de la primera parte el  marcador 11 con este marcador sumado al  2-2 de la ida el barça es campeón se le  incorpora al argentino  de igual forma igual que antes comentaba  innecesaria la acción de khedira ahora  también sería necesaria la acción de  andrés no también si el árbitro  realmente quiere imponer la ley de dejar  claro que manda el de haber sacado  tarjeta  yo creo que llega tarde y estará intenta  probar pero llega tarde se lleva por  delante a variantes  de momento solo una tarjeta amarilla en  el partido la que ha visto khedira hace  unos minutos éste explique demasiado  fuerte el envión etiqueta  [Aplausos]  desde el banquillo del barça donde se  dice si entrado merece no la tarjeta  amarilla por este agarrón vamos a ver  por qué fueron de borbalán acá no lo ha  sacado antes  y mientras guardiola aprovecha para dar  instrucciones tanto david villa como a  leo messi le pide sobre todo intensidad  que se mueva y busque intentar  desmarcarse de pp el único el único que  en un partido así no debe tener duda de  dónde está el listón de las tarjetas es  el árbitro las puede poner más arriba  más abajo pero lo que tiene que hacer es  mantener ese criterio ante todo el  partido porque si no se le va a escapar  de las manos para los dos equipos es a  conseguirse el mismo él es el que marca  el este criterio no  [Aplausos]  romper un poco dejando claro que él  manda con la tarjeta que irá que  realmente también la podía haber  ahorrado pero creo que son más tarjetas  quizás la de iniesta  ahora mismo no ha encontrado bueno al  fin y al cabo tampoco es un partido que  se le podía de las manos porque van a  ver acciones de tarjetas van a ver  reacción seguramente de polémica y es el  árbitro que tiene que pasar en todo  momento su autoridad  ha tocado pique la pelota de messi y  recibiendo messi hay en el círculo  central estado sin embargo perdido ante  la presión de pepe juega cristiano  ronaldo es una cubana y con alves  cristiano ronaldo alves y xavi que se  dan con el suelo llega a pique  ha tocado a pique para xavi que ayudó a  alves en esa internada de cristiano  ronaldo la pelota de alves en corto con  xavi piqué se abre más que nada para  recibir pero que queda preferir el  acento largo buscando a villa y todas  las ventajas de pepe pepe juega en corto  con encuentra o  los desplazamientos largos de momento  con ventaja para la defensa del real  madrid se había tocado el balón solo  cristiano ronaldo que recuerdo alguna  posible falta este sergio ramos  [Música]  sergio ramos que va a entregarle la  pelota directamente a vidal estamos ahí  discutido la autoría del gol del empate  del madrid si fue entre cristiano  ronaldo fue sergio ramos  el que más ha hecho por enviar la pelota  hacia el interior de la portería  blaugrana toca piqué piqué con messi el  regate de messi a xavi alonso sigue mes  y nvidia por la  entra más a mí pero han llegado iker  casillas tenemos en el terreno</t>
  </si>
  <si>
    <t>Full Match Valencia CF vs RCD Espanyol LaLiga 2016 2017 [Spanish (auto-generated)] [DownloadYoutubeSubtitles.com]</t>
  </si>
  <si>
    <t>qué tal saludos bienvenidos en mestalla  se va a disputar el duelo  correspondiente a la jornada número 18  de la liga de santander es un partido  muy importante partido determinante para  valencia y real club deportivo espanyol  el valencia ya lo saben viviendo una  situación clasificatoria prácticamente  inaudita y realmente preocupante  decimoséptimo 13 puntos lo que quiere  decir que está solo uno por encima del  descenso bien es cierto que el valencia  tiene un partido aplazado el que debe  jugar contra el real madrid-valencia que  viene de caer en octavos de final de la  copa del rey contra el celta y que en la  liga empató el pasado lunes a 3 contra  club atlético osasuna encadena ocho  jornadas sin ganar el equipo que dirige  bono no lo hace desde el 16 de octubre  aquel día fue capaz de imponerse al real  sporting de gijón en el molinón en  asturias se mide el valencia con muchas  bajas luego no las vamos a detallar con  con christina vea al real club deportivo  espanyol al equipo de quique sánchez  flóres 11º la clasificación de la  competición 23 puntos lo que quiere  decir que está el equipo periquito  de la película a seis puntos de europa  viene de empatar contra el depor en  cornellá-el prat y si obviamos la copa  del rey donde ya saben que quedó  eliminado a manos del arco del alcorcón  atraviesa un momento realmente  sensacional e a nivel de resultados sólo  ha perdido uno de los últimos once  encuentros ligueros con un balance de  cuatro victorias seis empates y sólo una  derrota partido muy importante para ver  cómo va la evolución de este nuevo  valencia de boro partido muy importante  para ver qué quiere ser de mayor en esta  temporada el espanyol si va a aspirar  europa o si no lo va a conseguir partido  que vamos a compartir con mickeal sobre  qué tal mikel bienvenido hola buenos  días solo vaya a partido tenemos el  partido interesante por lo que comentaba  valencia un equipo muy necesitado de  puntos  qué está  justo un punto por encima del descenso  pero que se enfrenta yo digo que no al  mejor rival porque el espanyol es un  equipo que ha dejado su portería a cero  en siete partidos  yo creo que juega más cómodo a domicilio  que en cornellá-el prat y  lo que necesita el valencia es ganar el  partido y si tenemos en cuenta que es  tan difícil marcarle goles al espanyol  no no no es el más indicado como rival y  salen los jugadores al terreno de juego  apareciendo unos 11 de valència  apareciendo los once del real club  deportivo espanyol y en el terreno de  juego siguiendo los de cerca no se le  escapa nada está cristina vea que está  al cristina bienvenida buenos días  hola qué tal muy buenos días  buenos días a todos desde este césped  del estadio de mestalla ahora con esta  lo bota con estos globos naranja que se  han repartido entre la afición  valencianista para recibir con ellos al  aire a los jugadores del valencia del  español y que ahora mismo están siendo  explotados ya un poco una previa de  fallas con esta mañana soleada aquí en  valencia a partido importantísimo lo  venía ir diciendo de final llevan  calificándose hace semanas dos  encuentros aquí en mestalla donde el  equipo sólo ha logrado una victoria esta  temporada en liga a la que consiguió en  la quinta jornada el 2-1 ante el alavés  el saludo de los jugadores del valencia  y los jugadores del espanyol momento  para repasar alineaciones luego  detallaremos las bajas muchas en el  'valencia muchas también el en el  español forma el equipo devoró con los  siguientes 11 jugadores diego alves  estar entre palos  martín montoya lateral derecho josé luís  gaia lateral izquierdo con haberland  santos y ezequiel garay en el centro de  la defensa saga de máquinas para enzo  pérez dani parejo y carlos soler para el  gol hoy tenemos a santi min a nadie y  munir  pues llegará ahí al centro de la defensa  es verdad que habrá sido una decisión  delicada para para boro porque porque  sale de una lesión y no sabremos si está  no sabemos si está recuperado del todo  es un partido de mucha exigencia o así  se prevé a partir de ahí también en sus  declaraciones bueno ha dicho que  prefiero utilizar a garay  yo creo que sabrá regularse durante el  partido que utilizará un jugador fuera  de su posición que no le ha salido bien  ni en copa con un jugador de del filial  y con mario' y con varios suárez cuando  lo ha utilizado allí a partir de ahí  también sorprende a un carlos soler en  el centro del campo que desde la llegada  de devoró también ha contado con él y  parece que ya es para quedarse por  delante incluso de mario suárez que  antes de jugar de central- era titular  en esa posición el saludo entre  capitales salva sevilla por parte del  espanyol  enzo pérez por parte del valencia forma  el español con novedades también en el  once inicial con los siguientes once  jugadores diego lópez desde el portero  diego reyes lateral derecho aaron martín  lateral izquierdo con david lópez y  oscar duarte en el centro d  defensa doble pivote para javi fuego  desde el valencia y salva sevilla en las  tres mediaspuntas encontramos a hernan  perez jose manuel jurado y álvaro  vázquez para el gol quien arbor ero si  aquí también como bien comentaba muchas  ausencias en la plantilla de quique  sánchez flóres con lo cual aquí si vemos  que en el lateral derecho hay un jugador  fuera de su posición diego reyes que  juega habitualmente estaba estado  jugando habitualmente en la posición de  central lo vemos de lateral ante las  bajas de javi lópez y también de víctor  sánchez a partir de aquí veremos cuál es  su rendimiento y después también muchas  bajas en  en el ataque vuelve salva sevilla al  centro del campo y veremos también a  álvaro por por el costado estamos más  acostumbrados a verle también de  delantero  arbitra en el día de hoy el colegiado  murciano sánchez martínez que espera el  ok de su asistente en la banda todo  preparado por lo tanto en mestalla la  matinal de la liga de santander en fila  liga -valencia real club deportivo  espanyol rueda la pelota ya sobre el  verde de mesa ya el primer ataque para  el espanyol a la izquierda a la derecha  el valencia y lo decíamos christina  desde el arranque de esta retransmisión  por ahora lo diremos porque acaba de  cometer ese error aderlan santos iba a  ser saque de esquina favorable al  español en el primer suspiro del  encuentro soy a veces no se tiene en  cuenta que a la hora de quitarte el  valor del balón de encima para porque  puede ser un problema para tu portería  con demasiada facilidad se envía el  balón a córner cuando es mucho mejor  enviarlo a saque de banda mucho más  peligroso fíjate cinco jugadores  predispuestos al remate del español nada  más empezar ejecutar el lanzamiento en  español lo va a hacer salva sevilla  mirando la disposición de sus compañeros  en el área  pobre salva sevilla nadie consiguió  rematar intenta cazar esa pelota en el  marco del área javi fuego la apertura  para álvaro vete el centro el remate que  no va encontrar portería pelota por lo  tanto para el valencia saque de puerta  para los devoró y lo que decíamos  cristina muchas bajas estatura el  valencia como en el español  pues si el valencia sobre todo que  arrastra ahora la baja aún más  importante de rodrigo en la punta de  ataque tres a tres meses de baja estará  después de esa edad o fractura en el  tobillo que ha precipitado la llegada de  simón es más a que el valencia tuviera  que hacer un esfuerzo económico mayor  para la llegada del italiano además  abdenur con la copa de áfrica ryan manga  la que hoy cumple de sanción por las  cinco cartulinas amarillas  siqueira que ha vuelto a recaer y  también seis bajas importantes en el  conjunto de quique sánchez flóres  baptista o piatti que no puede estar por  contrato víctor sánchez diop caicedo  javi lópez la caída del área se pedía  penalti nada indicando al colegiado tras  esa caída de esa actividad habrá que ver  la repetición para salir de dudas miraba  desde la distancia el jugador del equipo  valencianista el colegiado del encuentro  existe el valencia carlos soler vete es  el centro fuerza el cordero es el  primero del partido para el valencia  arrancado con ritmo esto de vic él  y esa es la que se rompe hace que va al  segundo palo de repente cambia la  dirección va hacia el primero y después  bueno hay un choque allí pone un poco el  brazo yo creo que se se lanza al suelo  al anotar en el contacto y ejecutar el  lanzamiento dani parejo el golpeo con la  derecha el remate demasiado alto se  pierde el balón por delia de foto está  pidiendo correr adelante santos al final  ha conseguido llegar ese balón carlos  soler se la da josé luís gaia a otra de  las novedades de las buenas noticias  para el valencia en el día de hoy la  distribución de a de hernán se va a la  pelota por línea lateral y saque de  costado favorable al español y ahí bien  amor o siguiendo el pie el partido al  fondo su amigo y lo ha dicho la previa  de este partido  flores se han abrazado antes y hemos  podido hablar con ellos mikel el apoya  el partido y los dos coincidían en la  admiración y el cariño mutuo son amigos  por encima de todo recordemos que ambos  jugaron en el valencia en la década de  los 80 90 boro estuvo en el primer  equipo del año 85 al 93 y dique del 84  al 94 prácticamente  diez años ocho coincidieron en la  plantilla valencianista y después cuando  quique estuvo en el banquillo como  entrenador también llegó a tener durante  temporada y media acuerdo como delegado  se conocen muy bien estos dos hombres  que se desean lo mejor salvo en el día  de hoy el -2 claro quieren llevarse los  tres puntos la estaba dejando valencia y  la pelota en poder del equipo demoró por  cierto cristina te referías ante esa a  simón y sacha al delantero italiano que  ha firmado o que iba a firmar variará el  valencia y está en esta en pestaña  si ha llegado in extremis porque la  verdad que la llegada de simón esa hoja  del italiano está siendo algo  rocambolesca tenía que haber llegado  anoche pero perdió el avión ha llegado  de madrugada había londres a madrid y  esta mañana sobre las 10 llegaba a  mestalla por carretera se prevé que  entre hoy y mañana no quieren dar la  información desde el valencià pase la  revisión médica espera que mañana sea  presentado como nuevo jugador  valencianista llega cedido el valencia  le paga a la juve dos millones de euros  con el compromiso de abonar otros 16  millones la temporada que viene si  juegan más de 10 partidos a las órdenes  de boro y el equipo continúa en primera  división el cambio de juego el envío  hacia el perfil derecho quiere llegar a  la pelota y lo acaba consiguiendo dani  parejo intervino para alejar el peligro  oscar duarte sacar además del valencià  está claro que el espanyol quiere jugar  con la ansiedad con la necesidad de  puntos que tiene el valencia y lo que  está es  replegado con las líneas muy juntas  haciendo los espacios muy pequeños para  que se equivoque en algunas de esas  entregas en valencia y pueda salir y  atacar a los espacios grandes y vemos  que el valencia pues por la condición de  local tiene que asumir ese ese desafío  lo está aceptando y vemos como está  intentando hacer posiciones largas para  para ordenarse para intentar desordenar  al contrario de un momento después de  esos primeros minutos en los que ha  habido mucha presión sobre la portería  de diego lópez ahora parece que se ha  calmado un poco el ritmo de partido la  pelota poder de parejo eleva el cuero  parejo viendo la incorporación de josé  luís gaia se perfila para meter el  centro en lateral zurdo del valencia  sale mete el guante diego lópez  remate que salvo en la mismísima línea  de gol está bien lópez excelente en la  llegada del valencia les pego carlos  soler salvador haciendo prácticamente de  portero javi lópez es así providencial  providencial el jugador que estaba en la  portería porque sí no  era gol la verdad que ha llegado con  muchos efectivos del valencià ha movido  muy bien es muy bien el balón falta un  poco de agresividad cuando el balón ya  está entrando en el terreno de juego que  defiende el español le está faltando esa  agresividad y está enviando balones muy  buenos están escogiendo muy bien a los  jugadores libres llevando al español a  un costado para después sacar el balón  llevarlo al otro al opuesto y hemos  visto en el centro de gaia que ha sido  muy bueno mal despejado por diego lo  pedí y ha permitido el remate desde la  frontal de carlos soler gestiona cabeza  a diego reyes y te está alejar el  peligro de esa manera el español vuelve  a recuperar el valencià parejo hacia la  banda para que la bajen unir o unir  cerrado ante la presión terna pérez  saque el balón y para montoya montoya  con carlos soler se le eché encima en la  presión salva sevilla le quita el cuero  al chaval del valencia intentaba salir a  toda velocidad y enarboló le ha acabado  arrebatando la pelota a cernan santos  ese momento muy bien el valencia es  difícil de realizar esto necesitas  muchísima concentración es fácil tener  concentración al minuto 6 lo difícil es  hacerlo continuamente o con no sostener  esta concentración para  para no permitir los contraataques hemos  visto que en ese en ese intento de pases  de salir a la contra o en seguida perdió  el balón gerard moreno y ahí fíjense en  la repetición de esa excelente  oportunidad que ha tenido carros soler y  de lo bien que he estado entre palos  david lópez y no no estaba ocupando un  espacio que no ocupará el portero de  alguna de alguna manera casi estaba  detrás de él lo que pasa es que aún  incluido que podía ir ahí ese balón y no  ha llegado diego lópez y le ha golpeado  creo que en la pierna y te trajo en el  valencia lo hizo más retín montó y hacia  atrás para eso portero para diego alves  y ésta está controlando el si quieres  controlar el partido tienes que  controlar el balón los espacios y el  ritmo del partido y vemos que ahí cuando  está en su defensa el ritmo es bajo para  no perder el balón a veces le ha costado  caro esas pérdidas en la frontal del  área a la altura de los mediocentros y  después ya cuando llega campo contrario  aquí sí que ya tienes que mover el balón  más rápido sí no  lo contrarresta la organización  defensiva del rival está llegando con  mucha facilidad  no sé si aguantará el español porque el  valencia llega con muchos efectivos al  remate y ahí ven repetida esa jugada  metió el centro galla puso el guante  digo lópez  la volea de carlos soler y la  intervención de lópez que está justo  detrás de el órgano que pasa por debajo  de las piernas de diego lópez lanzó el  saque de esquina el valencià coloca la  pelota arriba diego lópez aquí sí que es  muy seguro yo creo que ha medido mal  también se ha encontrado con la  oposición de un compañero de defensa  para que no pudiera hacerse con el balón  centrado de gaia que le ha creado  problemas  está jugado el español lo hace su  portero lo hace de diego lópez que  regresa a la titularidad tras superar  esa lesión que le ha mantenido durante  varias semanas en el dique seco y que le  dio la opción que le dio la titularidad  a roberto ha sido duda hasta el último  momento  y lo haces intenso pero es para diego  alves  ya vemos que no va a presionar al  portero aquí ya está esperando deja que  toque con facilidad sin excesivos  problemas los dos centrales del valencia  y ya les dejan aproximar hasta la altura  del centro del campo y allí empieza ya  la presión algo más insistente aquí es  como una defensa de contención no quiero  que pase desde aquí a partir de aquí si  killa depresionario para intentar  robarse pero encuentra muchas  dificultades estaba ocupando muy bien  los espacios del eje el valencia está  jugando con mucha comodidad fíjate e  intenta hacer la pared del equipo de  boro despeja el balón de manera  contundente en la retaguardia del  espanyol y todos estos balones divididos  no son para el espanyol un balón  dividido hay un 50% para 1 50% para el  otro rival y siempre los está recogiendo  estos balones aéreos que intentan ser  despejados siempre los los recupera  nuevamente el valencia y es un nuevo  ataque para el valencia  lo que te el equipo de boro centro al  área aleja el peligro david lópez el  despeje el rechace lo vuelve a ganar el  valencia lo hizo a der laan santos  recibe la pelota ezequiel garay el envío  cruzado hacia este perfil el control de  balón para intentar encarar a su par de  nani vete el cetro nani deja parejo  recibe galla quiso enseñar el golpeo ha  acabado quitándole la pelota llegar  bolero fíjate dónde tiene que aparecer  el delantero centro hipotético del  español gerard monero si en la frontal  de su propia área está está con el  bloque demasiado bajo incluso incluso  los centrocampistas se están juntando  con los dos centrales vascular lento es  verdad que está abriendo muy bien el  campo hemos visto varios cambios de  orientación de garay sobre sobre nani y  nani está dando amplitud y si no es gaia  iii a partir de ahí es la mejor manera  de progresar no hay una frase que dice  si no eres ancho no puedes ser profundo  y lo está consiguiendo en valencia  porque o bien gaia en este costado o  bien han y están siendo ancho están  jugando con mucha amplitud  la puso en juego el valencia está  jugando a de hernán santos le da el  balón a ezequiel garay la apertura de  ezequiel garay para martín montoya  montoya de nuevo con ezequiel garay que  levanta la cabeza vuelve a meter ese  balón cruzado hacia el carril de nadie  que no pudo llegar a la pelota saque de  mata favorece a los intereses del  espanyol va a poner el valor de  movimiento diego reyes y ahí ver dice  que el garay la venta toque ese golpeo  se le fuera demasiado largo  un karai que christina juega hoy de  inicio tras solo par de sesiones de  entrenamiento  si realmente era la duda importante la  alineación del valencia si finalmente  boro se iba a decantar por contar con  garay en el once titular porque  prácticamente volvió a ejercitarse el  miércoles después de esas molestias en  la rodilla pero con los problemas  defensivos que están teniendo ha  preferido optar por dar de inicio a  lugar al argentino que no volverá a  contar en este caso ni con javi jiménez  en defensa el chaval del filial ni  tampoco con mario suárez que ni siquiera  es titular hoy en detrimento en el  centro del campo de carlos soler claro  yo creo que el entrenador ha tenido ese  debate interno  qué hacer no sopesar los pocos días de  entrenamiento puede recaer de la lesión  es lo que no queremos queremos tenerlo  para próximos partidos pero la necesidad  apremia cuál es la necesidad pues tiene  que volver a poner un centro a pista a  un pivote central un jugador del filial  que no que no tiene tanta bueno que es  demasiada responsabilidad para por las  necesidades del equipo y bueno he  elegido hablando seguramente con cara y  que se regule del momento no le estará  no le están exigiendo hemos visto que no  ha habido casi ninguna acción de alta  intensidad de garay en esa persecución  de un rival o en una carrera a un balón  a su espalda no ha existido nada de eso  así quedó el momento debe estar perfecto  esta jugada de diego alves quiere  arrancar desde ahí enzo pérez supera la  presión inicial del jugador del espanyol  aplica la ventaja el colegiado nani  profundidad la carrera de sant y bina  atentísimo como si de un defensa base  tratara para bloquear el balón abajo  diego lópez muy bien en la cobertura a  diego lópez tendrá que estar muy atentos  y medir muy bien la distancia entre su  portería y su línea defensiva  evitar un gol por encima pero también a  estos balones filtrados entre entre  efectivos de la defensa hemos visto que  se ha desplegado muy bien con cuatro  toques ha llegado a la portería de  fíjate balón entre líneas no cerramos el  para ese pase interior y a partir de ahí  a un toque también valor filtra filtrado  entre dos jugadores de una misma línea y  muy atento diego lópez  y la pelota de poder del espanyol opción  a balón parado para la tropa de quique  sánchez flóres  le va a pegar al balón salva sevilla  mirando cómo se sitúan sus compañeros en  el interior del área se quedaba el  realizador con josé manuel jurado marca  la jugada salva sevilla tirando la línea  defensiva -el valencia- la pone salva  sevilla el corazón del área se elevó por  encima de todos aderlan santos y  puntapié para que matt ese balón con el  pecho nani le ha hecho falta salva  sevilla para evitar la salida a la  contra del valencia está pidiendo  christina nani y mestalla la amarilla  para el jugador del espanyol  sí sí muy vehementemente nani que ahora  se acerca al colegiado tiene que poner  orden parejo y separar al jugador  portugués porque el colegiado le pedía  calma porque estaba muy airadamente  protestando pidiendo la primera  cartulina amarilla habría sido la  primera del partido finalmente no la  muestro al colegiado si es la reacción  teherán y pidiéndole al árbitro al señor  sánchez martínez de la amarilla por esa  falta de salva sevilla  está jugado garay y lo hace hacia la  banda que ocupa martín montoya montoya  de nuevo con ezequiel garay y martín  montoya que viene de marcar un gran gol  a club atlético osasuna el pasado lunes  está jugando parejo intento enlazar con  santi mina recupera la pelota en el  conjunto periquito el balón rebotado  para david lópez que ha combinado con  oscar duarte la cesión de duarte para  diego lópez diego lópez busca la línea  de pase se le eché encima es adivina  despejó la pelota la refiero del  espanyol vuelve a recuperar el valencia  es nani mete el centro nan y no puede  llegar a morir porque se elevó por  encima de todos duarte aparece montoya  recupere el espanyol es hernán pérez he  encontrado la colaboración de jurado  metiendo esa pelota jurado deliciosa  para hernán e intentaba lanzar la contra  del espanyol desde la media cancha el  equipo de quique sánchez flores está  jugando álvaro vázquez  la combinación de álvaro vázquez con  javi fuegos de diego reyes diego reyes  hacia atrás david lópez y da la  sensación que ahora el espanyol quiere  tocar un poquito el balón para  organizarse después de estos primeros 15  minutos donde el valencia le ha sometido  así espero  todo viene provocado porque cuando tú  estás en campo contrario pierdes el  balón lo ha hecho muy bien en valencia  56 segundos de presión inmediata si te  cambian él si consigue el rival sacar el  balón de esa zona y la llevan al lado  contrario está claro que tu presión no  ha tenido éxito a partir de ahí no te  queda otra otra cosa que hacer que  replegar es lo que ha ocurrido todo  viene de un balón que centran al jurado  y jurado muy bueno como si tuviera ojos  en la espalda pasado pase casi hacia  atrás y ya ha evitado la presión pero ha  estado a punto de recuperar el balón en  esa zona de valència la pelota para  salva sevilla quería llegar a álvaro  intervino ezequiel garay va a llegar a  la pelota josé luís  este es el interior de nani encuentra  libre de marca carlos soler espera el  esférico santi mira prefiere jugar hacia  el otro carril carlos soler para martín  montoya el centro de montoya pone el  pecho santi mina metió la cabeza diego  reyes en la quiere llevar salva sevilla  cometió el error el mediocampista del  espanyol ahí va parejo zona de disparos  reciben a nivel del centro  del valencià gran combinación del equipo  devoró y volvió a aparecer como ya hizo  el pasado lunes marta y punto y en el  lado contrario y en el área rival metió  la bota para empujar el muy buen centro  de nani se adelante el valencia se  adelante el equipo devoró marca martín  montoya bueno todo viene de una para mí  para mí el nani danny recibe un balón en  su propio campo está de espaldas a la  portería contraria se gira y encuentra  carlos solo absolutamente solo para mi  error de javi fuego es no ir a apretar  cuando todo tu equipo está en cambio con  el campo contrario había una  superioridad había tres jugadores sin  marcar a nadie del espanyol a partir de  ahí se monta el contraataque es verdad  que  ese contraataque queda interrumpido en  la frontal del área salva sevilla  recupera pero lo voy a perder ante los  efectivos del valencia que estaba muy  cerca recuperan y en pocos toques eso sí  he jugado con mucha velocidad encuentran  la manera de ajustar al espanyol y llega  a ese pase de nani también es verdad que  para mí diego reyes no es un lateral y  ahí se ha visto que ha tenido tendencia  a cerrar a cerrar y ha dejado habilitado  perfectamente a nani para que le den el  balón y para que pueda centrar sin  ninguna dificultad yo creo que ha habido  varios errores del español pero muy bien  el valencia en el contraataque en la  recuperación y después de mover el balón  rápido en la frontal del área reacciones  al gol de martí moto ya christina  pues alegría y como en el banquillo  valencianista que veía cómo se hacía  efectivo ese ataque ese hincapié que le  estaba poniendo el conjunto de boro en  el ataque frente al conjunto del español  ese tanto de martín montoya lo dejáis  marcaba el otro día en el sadar en el  partido en osasuna en ese 33 y hoy lo ha  vuelto a hacer ya se reivindicaba con  dos asistencias importantes ante el  leganés en el partido de copa muy lidia  medran y hoy ha vuelto a marcar por  segundo partido consecutivo eso sí no ha  gustado nada el tanto en el banquillo  del espanyol y que inmediatamente se  marchaba al banquillo para tratar de ver  cómo se recompone en los suyos de éste  tanto en el estadio de mestalla y la va  a curar de juego en español lo va a  hacer diego lópez justo después del gol  forzó otro saque de esquina el valencia  como consecuencia de la presión del  equipo ché si una de las claves para el  español debería ser jugar con la  ansiedad del valencia pues no lo ha  conseguido  puedes jugar con la ansiedad estando  replegado pero que el contrario no te  haga daño o puedes jugar con la ansiedad  amenazado o inquietando su portería cosa  que tampoco ha hecho y cuando ha estado  replegado y defendiendo su portería la  verdad que tampoco  que el rival no le creara apuros porque  ha habido una ocasión en la que david  lópez ha salvado el gol y ahora bien es  este este golazo bueno tiene mucho  mérito porque marcarle un gol a un  español que encaja tan pocos goles siete  jornadas y siete de partidos no ha  encajado ningún gol oa partir de aquí  meritorio lo que ha hecho el valencia en  la situación en la que está de extrema  necesidad  está jugado el equipo blanquiazul lo  hace david lópez y lo hace de manera  directa ha buscado la carrera de hernán  pérez no ha podido llegar al valor en  rne va a sacar de portería al valencia  segundo gol esta temporada  para martín montoya venía de marcar en  pamplona ha marcado en esta matinal en  mestalla está claro que ya hemos visto  aquí el español que el ataque posicional  tiene muchos más problemas para crear  problemas más más problemas para para  progresar no le cuesta encontrar a  jugadores libres detrás de una línea de  presión para después encarar a la última  línea defensiva tiene problemas para  hacer circular el balón y mover al  equipo contrario y hemos visto captado  por el balón largo y ha sido impreciso  el envío aden ali quiere llegar sean  timina remató santi mina la acción  estaba invalidada por fuera de juego de  santi mina de tunas marina se había  conseguido meter la manopla y diego  lópez se haya salvado es ese remate de  santi mina que es el elegido para  sustituir a rodrigo que usaba que podría  ser el que ocupará esa posición de  delantero pero no ha sido santi mina  sigue jugando puede cambiar de posición  con nadie y puede cambiarse pero parte  desde la derecha y así domina el elegido  para hacer el delantero y sustituir a  rodrigo están por la izquierda munir por  la derecha y como decía ahora mikel su  le están santi vida como referente  ofensivo del valencia en el día de hoy  a sacar demanda el espanyol no va a  hacer diego reyes álvaro vázquez una de  las novedades en el once inicial del  equipo de quique jurado cayendo a la  derecha el envío al corazón del área de  espejo aderlan santos saque de costado  de nuevo para el real club deportivo  espanyol  bueno si en ese sin el plan de boro esta  va a ser muy agresivos en los primeros  15 minutos para crearle problemas para  hacer daño al espanyol lo ha conseguido  ha conseguido el gol y ahora es verdad  que se ha replegado poco también por el  empuje del español pero yo creo que  inmediatamente volverá a ese plan  que es el que ha desplegado en los  primeros minutos intentaré instalarse en  campo contrario y mover el balón de un  lado a otro desordenar al rival con él  con el balón y ocupar bien los espacios  presión inmediata atrás atrás perdida  para volver a hacer daño así ha sido el  gol no está perdida salva sevilla en la  frontal del área le ha costado caro  bajado a recibir la pelota dani parejo  si toma su tiempo el número 10 del  valencia no lo acaba de ver claro acaba   el balón para hacerla santos  que le anuncie tec y el garay que iba a  recibir la pelota  ezequiel garay a su portero diego alves  que se lo toma con calma ahora sí que  aparecía la presión tímidamente y gerard  morero el envío directo lo cabecero  aaron quiere correr el valencia recibe  la pelota santi mina y levanta de  escuchar a la pelota sea tímida no había  nadie ahí  acabado se divide el valor de 50 para  cada equipo normalmente el central que  salta de cara es el ganador de ese balón  luego el balón cae y ahí no no no no no  acaba de juntar se viene el espanyol  porque ese valor lo ha recogido  inmediatamente  el jugador del valencia que estaba  acompañado acompañando ese pase largo y  lo recoge y empiezan a montar el ataque  en campo el campo contrario mucho más  peligroso tiene que estar más atento el  espanyol en replegar cuando el balón  pasa por encima y el recoger esos  balones cuando caen está jugando para el  valencia- munir conduce hacia adentro el  9 del valencia el cambio de juego para  nani la aceleración por parte del  jugador portugués que ha conseguido  cazar esa pelota va a encarar nani a  diego reyes ya pisar ya meter el centro  nadie consigue rematar lo correcto la  retaguardia del español quería correr el  equipo de quique le derribaron y le  hicieron falta ese hombre a josé manuel  jurado la falta de enzo pérez sí pero en  referencias del jugador más en  el centro del campo fíjate donde ha ido  a presionar 15 15 metros por detrás de  la frontal del área porque si ese  jugador jurado que es el que juega de un  poco de mediapunta al control ahí se da  la vuelta te encaran y te obligan a a  a regular a retroceder 60 o 70 a 70  metros y ha hecho muy bien eso pérez e  ir a presionarle si no puede robar falta  y el equipo vuelve a colocarse  defensivamente de forma organizada y el  gesto christina serio y de preocupación  de quique sánchez flores si soy muy  serio además aprovecho para dar órdenes  a sus hombres sobre todo álvaro vázquez  quiere estar muy pendiente y lo está de  los suyos marcándoles las jugadas igual  que moro que sobre todo está incidiendo  en el trabajo en el centro del campo  dando indicaciones a dani parejo saben  lo mucho que se juegan hoy aquí en  mestalla especialmente los  valencianistas metió el pecho a darles a  todos la apertura de ezequiel garay para  martín voto ya se tiene que detener ahí  el ix del real betis balompié juego  montoya de nuevo con garay y garay para  de hernán saltos  24 de la primera mitad en mestalla  abriendo la jornada dominical de la liga  santander-valencia 1 ha marcado martín  montoya español 0  recuperó el equipo de aquí que es davi  lópez  la cesión de david lópez para diego  lópez  le pedía que se abriera a buscar duarte  ha vuelto a jugar diego lópez contaba y  lópez de el centrocampista reconvertido  a centrar por quique sánchez flóres  diego reyes de nuevo que también lópez e  intentó jugar en largo consiguió  bloquear ese pase y santi mina para  sacar desde la mata en español sino no  tiene tanta cama el español aquí vemos  que quien tiene mucha superioridad  superioridad en defensa son dos  jugadores que van a presionar a los dos  centrales más un centrocampista que se  añade más el portero yo creo que en este  caso si hubiese dado la vuelta y hubiese  optado por por hacer circular el balón a  través de diego lópez no hubiese  conseguido progresar por el otro costado  pero pero no acumula muchos pases en su  propio campo y a la que vea una  dificultad ya opta por enviar el balón  largo tu arte se ofrecía a mí y lo  empieza ha preferido combinar finalmente  el jugador del espanyol con tiago reyes  la vuelve a tener el lateral derecho  mexicano hacia atrás para david lóp</t>
  </si>
  <si>
    <t>FC Barcelona vs Real Madrid (2-2) 2017 2018 PARTIDO COMPLETO [Spanish (auto-generated)] [DownloadYoutubeSubtitles.com]</t>
  </si>
  <si>
    <t>[Música]  qué estás muy buenas bienvenidos es día  de clásico en el camp nou el día de  barça-madrid del choque entre el campeón  de liga y el finalista de champions del  equipo de messi y el de cristiano y  también el de andrés iniesta que lo va a  jugar por última vez y que este si pone  de acuerdo a todos en la admiración y la  nostalgia que supone ahí le están viendo  que el manchego no vaya a estar  desgraciadamente ya en el próximo hay en  el horizonte una final de champions en  el recuerdo un título de liga conseguido  en coruña por ambas situaciones quizás  se dudaba de la seriedad de lo que va a  pasar hoy pero es fácil responder a esto  miren las alineaciones de los dos  equipos a un lado el doblete albert  luque muy buenas tardes hola buenas  tardes al otro final de champions  buscando la tercera consecutiva- rubén  de la red muy buenas buenas noches vamos  con las novedades empezamos por el barça  al ver el nombre propio lo es porque es  su gran día y porque además había alguna  duda sobre si va a jugar pero está  iniesta en el once y sí y la verdad que  todo el mundo del fútbol tiene que estar  contento que andrés iniesta esté en el  once  retira se retira pero se despide del  fútbol español una tristeza para todo el  mundo pero iba a estar en el once  inicial valverde sale con su once de  gala sale con todos equipados  equipazo que aunque tenga el título de  liga ya en el bolsillo va a intentar  pues hoy ponerse las máximas  dificultades al real madrid y ahora en  pre visitantes pues veremos el 11 que  para mí valverde sale con todo bueno no  sé si sale con todo de la red pero  zidane sale con mucho y con la bbc  arriba si efectivamente no jugadores  como como bale que no está contando en  champions pues ahora yo creo que el  equipo que saca es es muy bueno la bbc  arriba vuelve a  épocas anteriores donde también  triunfaban lo bueno es que ahora  pensamos hicimos bien el banquillo está  lucas y asensio que también son  titulares no es con la pena que está  lesionado carvajal está lesionado pero  el equipo que zidane ha cortado muchas  veces y que ha ganado también champions  impresionante vista aérea del camp nou  canta el público del barça canta el  himno del fc.barcelona saludo entre los  dos jugadores es precioso mosaico en las  gradas de can barça y vamos a seguir a  repasar ya poniendo nombres uno por uno  los once que van a defender los colores  del barça y del real madrid en este  superclásico  empezando por la alineación del fc  barcelona el equipo de ernesto valverde  sale hoy al terreno de juego con marc  andré 3 tengan en el marco línea  defensiva para sergi roberto gerard  piqué samuel hostil y jordi alba  busquets rakitic coutinho don andrés el  campo mes y luis suárez pareja de ataque  pues lo que te comentaba alberto yo creo  que es el mejor 11 en cuestión hoy en  día el fc barcelona con el sistema que  más a gusto se encuentra el equipo con  el sistema que más le gusta al  aficionado culé con ese 433 la línea de  cuatro con sergi roberto pique un tití y  alba una línea espectacular la línea  titular en ese lateral derecho con sergi  roberto que creo que ha pasado a las  jornadas ha ganado la titularidad ese  tridente con busquets rakitic iniesta y  arriba acompañando a messi suárez  continuo de los fichajes el jugador que  más forma estáis ha ganado estar en el  once y enfrente once del real madrid-  keylor navas en la portería nacho y  marcelo laterales ramos barán centrales  casemiro cross modric centro del campo  benzema y cristiano ronaldo en la punta  del ataque y fíjate que en liga estaba  haciendo rotaciones de hecho contra el  leganés no juego ni cristiano ronaldo ni  sergio ramos al final el día estaba  haciendo muchas rotaciones pero es que  esto es un partido especial al final  igual que el barcelona sido campeón de  liga pero aquí se está jugando no se  está jugando tres puntos se está jugando  un prestigio no de ganar el uno al otro  puede ser prestigio que se va a poner en  juego y se va a dilucidar en los  próximos 90 minutos de fútbol arbitra y  le deseamos toda la suerte del mundo el  canario hernández fernández con bartoméu  con florentino pérez en el palco están  todos los que tenían que estar en el  campo y fuera de él  todo listo para empezar el gran clásico  en el camp nou con la grada del barça  cantó el campeones campeones es la  primera vez que el barça se pone delante  de su público tras certificarse el  título de liga acaba de comenzar el  encuentro la primera pelota la tiene el  real madrid juega sergio ramos-  entrenando para raphael varanne empieza  con presión muy alta el barça hay  entregar ambos balón con cierto riesgo  para acá se mira la primera falta del  partido la comete andrés iniesta sobre  el jugador brasileño  en esa prisión como decíamos muy  avanzada del fc.barcelona rakitic no  iniesta raquetas es el que comete la  falta dura es sobre casa mira además que  abandona los tacos yo creo que ha pasado  desapercibida  la situación pero es una entrada dura  entrega toni kross balón banda derecha  para nacho el control del lateral del  real madrid- entrega para rafa brand le  está marcando luís suárez varane sigue  aguantando la pelota buscando el madrid  salir con el balón controlado no se lo  pone fácil el barça con esta presión tan  avanzada  [Aplausos]  la música de viento la capita  la pizza entrega nuevamente para  vi o pierna izquierda pelota al  mediocampo cabecea gerard piqué  la pelea casemiro ganando a rakitic  golpe a sergio busquets balón altísimo  que cabecea sergio ramos a andrés  iniesta con el pecho perfecto para  rakitic sin la toca  philippe coutinho recibe leo messi aquí  en banda derecha la primera que tiene el  argentino sergi roberto devuelve la  pelota en philippe coutinho nuevamente  sergi roberto para leo messi primera  posesión para el fc barcelona maneja  gerard piqué sigue nosotros equipos que  se respetan muchos son minutos de tanteo  a ver con qué intensidad sale un equipo  pues sale el otro los dos equipos bien  ordenados nadie quiere arriesgar nadie  quiere tirarse al ataque a la flexión a  la desesperada sino que vaya avanzando  los minutos y poco a poco ver cómo se  encuentra uno y otro equipo en el campo  juega sergi roberto está presionando al  madrid se marcha a sergi roberto la  mente bien por dentro pase excelente  para philippe coutinho veremos si llega  lo hace la devuelve para mes y se marchó  de toni kroos está el 10 en su zona de  influencia por dentro entrega para  iniesta rakitic sergi roberto replegado  lamadrid esperando esas acometidas del  barça don andrés banda izquierda jordi  alba nuevamente iniesta para el cordial  vamos a ver si llega a q de nacho para  proteger no lo tenía claro ahí ante  keylor y prefieres sacar la pelota el  lateral madridista y además con  solvencia dado con qué facilidad se ha  metido por medio cualquier error hubiese  hubiese sido bueno una jugada muy clara  pero ante la salud mientras sería de  kilos no ha dudado la rueda francamente  bien cual robo de sergi roberto entrega  el balón por dentro a andrés iniesta  conduce jugaba con leo messi nuevamente  iniesta pase de exterior para jordi alba  llega a línea de fondo del hospital es  nuevamente para iniesta en la frontal el  manchego entreguen y está para ivan  rakitic  el croata dando un apoyo el croata  entregando otra vez para iniesta  replegado al real madrid cando el fc  barcelona  se cumplen tres de partido para mí sí  que recibe atrás  [Aplausos]  vea con la derecha pero se le echa muy  encima le cierra la puerta  todo nace de leo messi tengo una duda se  ha parado aquí no lo sabemos  a recuperar porque el pase fantástico de  mí si me deja totalmente solo al  uruguayo que ya se disponía a definir  tengo las dudas y el varano keylor el  que salen a esa intercepción es cierto  puede ser incluso abarán es verdad que  [Aplausos]  la zona de rafáh para mi tía también el  pie veremos en una repetición  quién ha sido el último que toca esa  pelota mientras hay una falta a favor  del fc barcelona aquí lo vamos a ver  bien con ese pase de leo messi estaba  encima abanico cuando golpea  efectivamente es el francés quién envía  a córner  4 de partido falta a favor del barça va  a golpear leomessi la pone messi balón  cerrado keylor con seguridad después  recibía ese choque ese impacto en el  intento de remate pero ha estado bien el  costarricense y ya la saca y la juega en  corto para nacho recibe paran  con la pelota central francés para busca  el balón pierna izquierda recibe muy  solo karim benzema se da la vuelta se  marcha bien desde que busquets atención  al pase de benzema buscando  es la primera que tiene contra sergi  roberto busca al centro muy cerrado  block a ter stegen  y cómo vas a  adelante la línea como esta jugada la  hemos visto creo que hay es el pase es  más favorable a gareth bale que a  cristiano ronaldo no cristiano estaba  muy escorado gareth bale sí que estaba  haciendo el mal que por dentro ahí y  está teniendo espacios el real madrid  al robo del equipo blanco la pelota para  nacho entrega para toni kroos 5 de  partido en el camp nou si vemos que el  partido está cogiendo otra intensidad y  la ocasión de luis suárez vemos la  presión del real madrid- más alta  cuidado ahí fuera de juego de cristiano  ronaldo  es una repetición y la vamos a tener  no parece no parece aquí vemos el pase  de marcelo y jordi alba esto eso es  jordi a lo arriba pues parece que  tenemos quórum y que no era fuera de  juego de cristiano  levantó el banderín el asistente de  hernández hernández de acción anulada  está jugando ya el barça brega sergio  busquets para un tití recibe ivan  rakitic se lleva a toni kroos y esto le  abre el espacio para leo messi- la  vuelve a meter para luís suárez ha  estado listo sergio ramos- entendió a la  perfección el pase corto el de camas el  capitán blanco no puede controlar  marcelo el balón en saque de banda lo  juega ya sergi roberto pero la segunda  vez que messi recibe totalmente solo en  un área en una zona entre líneas y luis  suárez con posibilidad el desmarque  hacia portería europea y tiene que  cerrar mejor casemiro control a toni  kroos balón para casemiro ha robado el  realmadrid entrega casemiro para sergio  ramos y el capitán blanco conduce la  pelota vía banda derecha para nacho la  está pidiendo luka modric hoy jugando en  una posición mucho más habitual después  de haber jugado frente al bayern en la  banda derecha  entregaran una buena pelota banda  izquierda se mueve mucho karim benzema  dando salida a sus compañeros marcelo el  toque atrás de toni kroos para sergio  ramos recibe ahora por dentro para  iniciar la fab harán cristiano en el  control orientado se marcharía en la  pisa el portugués y descargando el juego  para cruz buena concesión del madrid  vuelve a ofrecerse karim benzema la  pelota para marcelo está combinando bien  el equipo blanco marcelo con cristiano  otra vez encarando sergi roberto  cristiano busca el tiro del este que  bloca con mucha facilidad si es un  golpeo muy difícil está muy esquinado  entre estén totalmente bien colocado ahí  tenía haber buscado otra opción  cristiano pero todo el ataque del real  madrid está pasando por ésta  [Aplausos]  aquí es donde marcelo y cristiano  a la espalda de sergi roberto ven que  está el peligro y insistiendo por este  lado hasta cierto punto lógico de la red  al final nacho es lateral derecho es más  central que otra cosa y se tiene que  notar si no sólo eso no si no me da la  sensación de que los dos equipos están  tengo mucha distancia entre línea no lo  que parecía que al principio  con una buena presión adelantada el  equipo se echaba arriba ahora con el  paso de los minutos parece como que esas  líneas se van alargando y hemos visto a  messi recibir entre líneas a benzema  venir a recibir entre líneas así que ahí  él  el equipo tiene que ajustar un poco más  porque el  cristiano quería arrebatar la pelota la  toca gerard piqué atrás para ter stegen  primera vez que llega hasta la línea de  fondo gareth bale sabemos lo que es el  galés con espacios y no deja de ser una  gran amenaza para el barça si todo el  peligro clásico de nance por parte del  barça de messi no es sorpresa y por  parte de cristiano vemos que estado muy  'enchufado' en todo momento  participativo en todo momento  ofreciéndose a sus compañeros los dos  jugadores franquicias de wannsee real  madrid quieren ser protagonistas en el  día de hoy  luís suárez se ha agrupado bien el  madrid para defender y ya saca la pelota  cross para marcelo marcelo va muy arriba  sergi roberto intenta aprovechar ese  espacio karim benzema pero viene por  detrás para robar gerard piqué  sergio busquets el faro del barça que  quiere iluminar el juego blaugrana ivan  rakitic apaga el croata busca leones  el envío profundo con todo el sentido de  ivan rakitic  veremos si la repetición le da la razón  al asistente pero el partido que toma  mucho más ritmo la pelota de luka modric  había sacado rápidamente el madrid  buscando ese balón modric a cristiano  pero ferrovía jordi alba desmarque de  messi ha sido muy bueno pero hay rakitic  tardó un segundo  [Música]  sergi roberto espérame si suárez enero  para sobre suárez suárez obregón  [Aplausos]  a la espalda de marcelo sergi roberto  mucha facilidad por la derecha el centro  es una delicia para luis suárez remata  de volea  marca el primero al bar sobre el camino  a los nueve para saura real madrid si  está claro que el mérito de suárez es  espectacular nace todo de él como  abriendo en banda y sergi roberto espera  su momento no tiene esa prisa en el  centro y ve si en ese desmarque al  primer palo lo aprovecha muy bien luisa  el segundo se centran en leo messi tanto  varal como nacho y entrando de sorpresa  louis a luis suárez en el segundo palo  define muy bien al palo largo engaña  totalmente a navas golazo de luis suárez  pero no hay que quitarle mérito para  nada a sergi roberto porque la internada  por banda derecha tanto como el centro  espectacular es una delicia lo que ha  hecho es el y roberto no como es  incorporado el centro al segundo palo ha  sido francamente bueno tiene que tomar  la decisión viene messi cruzando al  primer palo los defensores tanto nacho  como si corramos se van al primer palo  se la pone perfecto al visual pero hay  que decir que marcelo nos sigue la marca  no cuando sergi si quiero ver toda el  pase y continúa marcelo se queda mirando  se queda dando precisamente marcelo  queda en el suelo ahora después de esta  acción  24 goles de luis suárez el uruguayo gran  liga verdad que la champions no he  estado a ese nivel pero la liga a los  números de suárez unidos a los de messi  son sensacionales tras la falta de  feeling con niños sobre su compatriota  compañero de selección sobre marcelo  vamos a ver la respuesta del real madrid  el primero que ha golpeado en el clásico  es el barça la pide gareth bale corta  jordi alba presionaba el golpe al  lateral del barça el control de andrés  iniesta era muy complicado se la llevan  luka modric toni kross se duerme sin a  quitarle a un messi busquets de nuevo  para el 10 del barça entrega magic mensi  balos para busquets ivan rakitic  philippe coutinho nuevamente rakitic  el juego del barça ahora en su propio  campo  poniéndolo un poco de pausa un poco de  control y mete ese balón para que  intente  [Aplausos]  i indica falta hernández  y ver  el real madrid hoy vamos a ver bien a  recibirlo y suárez está con ventaja con  nacho vemos que hay quiere anticiparse y  si parece que le pisa el empeine de su  pie izquierdo nacho se queja que no ha  tocado son esas entradas muy dolorosas  y rigurosos sacándole ya una tarjeta  amarilla es la primera del partido de  nacho  hernán fernández ha puesto el límite muy  muy alto pero con rakitic no tuvo por  ejemplo  pero quiero verte  [Aplausos]  absolutamente  [Aplausos]  pero que sigue atacando el barça balón  de sergi roberto contra orientado qué  maravilla corte  no puede con marcelo o sergi roberto  balón para sergio busquets el barça que  puede hacer daño después de ser primer  gol a andrés iniesta si el partido está  donde quiere fc barcelona ya está por  delante del marcador en todo momento  teniendo la posesión del balón y a la  mínima que un desajuste defensivo real  madrid es cuando con un pase vertical se  meten ahí entre líneas con jaleo mes y  que reciben precisamente ahí en la  frontal leomessi encima está casemiro  toca el balón recibe sergi roberto  nuevamente messi ivan rakitic el balón  para sergi roberto y ahora si tenemos  tiempo de la red para hablar de esa  amarilla a nacho pero creo que  no creo que sea amarilla no  verdad que va a intentar dar ese valor  pero creo que le da con el exterior  cuando rakitic por ejemplo en el primer  minuto clavó los tacos europea y el  colegio de esa especialidad tampoco es  un partido excesivamente aguerrido en el  que haya  [Aplausos]  muy bonito creo que aunque no se jueguen  puntos porque al final da igual los tres  puntos sino lo que es lo importante es  el partido está precioso cuidado de  valmadrid atención a toni kroos se  entrega para cristiano cristiano muy es  conocí a este perfil durante todo el  partido cristiano para cross el centro  de cosas  [Música]  adrien pata los 14 minutos quién iba a  ser sino cristiano ronaldo  la acción de ataque sensacional en el  robo del equipo blanco combina en  cristiano y toni kroos el centro también  es fantástico para benzema cabecea al  medio le busca cristiano tablas en el  clásico 14 de partido barça 1 real  madrid 1 otro estaba diciendo lo que el  partido estaba precioso precioso y aquí  una muy buena combinación ahora un  centro magnífico de toni kroos en la que  benzema pues fiel a sus características  busca a cristiano ronaldo  del 7 del real madrid para que llegue la  empujen o el empate en el marcador  un golazo también por parte del real  madrid una jugada colectiva y un partido  en el que yo creo que todo ha funcionado  esta está contento no no hay nada en  juego simplemente el orgullo de ganar al  al eterno rival y nos están brindando 15  minutos espectaculares y 6 y antes en el  primer gol le damos todo el mérito a  sergi roberto o parte de él hay que  darle también mucho a toni kroos el  centro que le pone a mente más es un  espectáculo como supera ter stegen como  supera al defensor en ese momento jordi  alba y siempre como bien lo ha dicho  rubén benzema siempre mirando más por el  equipo por el equipo que por la la  digamos el protagonismo propio de que  cristiano entra totalmente sólo por la  parte de atrás y le deja un balón  perfecto sólo para empujarla y ahí pique  al tirarse al suelo  vemos cómo hay un momento que se lo  dobla totalmente el tobillo a cristiano  esperemos que no sea nada importante es  el gol número 25 de cristiano ronaldo  vamos a ir por partes efectivamente lo  prioritario es es ese estado de  cristiano ronaldo porque me parece que  de aquí al día 26 de la red cabe coward  el madrid tenga algún problema la gente  se va a el corazón un poquito sí  porque al final es la competición donde  están puesto toda la temporada donde  está jugando un título y es  verdaderamente él  está jugando algo aquí en el orgullo y  el ganar a tu máximo rival y bueno no  dejes de ser también un partido  preparatorio para llegar bien a esa  final y luego también veíamos la acción  de fuera de juego de la que habíamos  hablado trazada línea parece que está un  dedo fuera de juego o estaba un dedo  fuera del juego el futbolista del real  madrid bueno pues hemos consumido el  primer cuarto de hora de partido ya  tenemos dos goles y estamos disfrutando  de un fenomenal partido vuelve cristiano  ronaldo vamos a ver cómo está el  portugués después de esa acción en el  gol el error ahora se equivoca a sergio  busquets tal y toni kroos tomando  protagonismo la alemana entrega cross  para marcelo recibe casemiro día para  sergio ramos- la tiene el de camas  nuevamente casemiro se le da la vuelta y  abre banda derecha un poco fuerte se  pase no va a poder llegar se incorporaba  a nacho el balón de casemiro demasiado  potente ya casi vieron que le cuesta  mucho cuando juega en fase lateral  o hacia atrás  muy seguro pero siempre que quiero hacer  un pase vertical en adelante le cuesta  un poquito más  a la hora de ser preciso  [Aplausos]  la  real madrid y allí vemos la de cristiano  en la acción con gerard piqué y le pisa  avistado fíjate le pisen en el tobillo  justamente a la hora cuando quiere  despejar anticipa cristiano y es cuando  que que le pisa porque cristiano ni  celebró el gol cosa muy extraña de él  probablemente por esto por ese dolor que  sintió en cuanto contacto con él gerard  piqué yo creo que todavía se está  incluso probando según le va corriendo  porque se va a mes y falta sobre leones  y entraba por el medio entre casemiro y  marcelo indicó la falta hernández  hernández  para el barça en el 18 de la primera  parte ahí vemos como entraban leo messi  entre los dos futbolistas  y el barça que va a poner la pelota  movimiento lo hace ya sergio busquets  ivan rakitic recibe sergi roberto  pisa la pelota el lateral del barça  entrega para rakitic replegado al real  madrid leo messi sergio busquets andrés  iniesta iniesta deja pasar hacia un lado  amore la devolución de suárez para messi  corto sergio ramos- cada vez que sale el  madrid a la contra es peligroso esta vez  muy bien cerrando sergi roberto si están  jugando cada uno fiel a su a su manera  de entender el fútbol el barça mucho más  de toques sin prisa a la hora de llegar  a portería contraria y en cuanto puede  hacértelo pagar caro ojo el paso de más  y parar  espectacular el pase clásico pero muy  difícil porque estaba muy atrás y casi  de espaldas el argentino llega a forzado  pero llega a jordi alba aunque no  consigue impactar bien si es una  conexión espectacular la de jordi alba  con messi el pase parece sencillo pero  hay que darle precisión velocidad altura  correcta y la verdad es que a jordi  habla le cuesta rematar porque el balón  viene de atrás no no lo ve llegar  perfectamente  otra vez llevando peligro al área del  real madrid épica jugada que todo que  todos conocen y cara bien tú como  defensor que haces aguantas llega un  momento tienes que aguantar la línea del  fuera de juego para ver si jordi alba se  mete pero es que el pase es tan preciso  siempre de mí sí que es muy es muy  complicado no jordi alba no frena jordi  a la tira el desmarque si le llegaban  bien y si no por luego ya retrocede sólo  para sergi roberto camino del 20 de la  primera parte recibe ivan rakitic a  pagar a cage como mandar el pase  continúa en la conducción envía una  buena pelota para sergi roberto ante  marcelo se gira el lateral del barça  nuevamente rakitic  la evolución de philippe coutinho para  sergi roberto  atrás  para software útil y todos en el campo  del real madrid - esté en el espacio  difícil sobre todo porque ahí al pegar  el bote ya jordi alba no puede llegar el  camino siempre está rapidísimo muy  regalito  partido 845 está rapidísimo sino si el  balón no le llega perfectamente al pie  en cuanto toca el suelo sale como una  auténtica bala no eran malos bases del  tití claro al votar se le ha ido muy  arriba a jordi es posible para controlar  en saque de banda para el barça lo  realiza ya el equipo culé recibe don  andrés entrega para ivan rakitic rakitic  banda derecha para sergi roberto  viene a recibir philippe coutinho el ex  del liverpool  maneja la pelota y está coutinho con  toni kroos se entrega para sergio  busquets recibe a 3 iniesta  iniesta ante luka modric  iniesta para jordi alba  sergio busquets toca y toca el barça el  madrid espera su momento espera su  oportunidad  estuvo a punto de llegar ahí en ese  intento de robo de carlos enrique  casemiro  si nos divide gerard piqué el partido  parece que se toma una pequeña tregua  juega con rakitic nuevamente un tití  espera al barça el momento oportuno para  romper iniesta ivan rakitic ahí vemos  muchos más pases del barça más posesión  de balón hay sergi roberto agarraba por  el camino sergio ramos a philippe  coutinho recibe rakitic a andrés iniesta  iniesta de modric le encara la deja para  ver si el árbitro por el medio messi  entrando al área balón para alva se la  devuelve a leo messi va avanzando  poquito a poco el barça pero la ayuda  defensiva es muy buena de karim benzema  toni kroos marcelo pisa marcelo lo hace  fenomenal para encima pero el control se  le dio un poquito largo si el gesto de  calidad de marcelo espectáculo aparecía  que no tenían salida y segmenta un  regate pase espectacular que le daba la  posibilidad de contra el real madrid  pero el control se le va un poquito el  arco largo a karim que eso le permite a  gerard salir al encuentro la tiene  sergio ramos entrega para nacho o la  verdad es que marcelo de la red es dos  jugadores en uno en ataque es un  escándalo pero atrás sí que es verdad  que concede  es un juego muy ofensivo entonces le  gusta mucho incorporarse tienen mucha  calidad técnica eso nos facilita mucho a  la hora de llegar a portería rival y de  superar línea pero luego le cuesta  defender o juan robo de real madrid  benzema está en la frontal benzema  precisamente para parceros muy fuertes  se la dio muy fuerte el francés no fue  un buen pase para marcelo en una  situación en la que el madrid tenía  cierta ventaja numérica guardamos aclaró  que está claro que cuando un jugador por  como marcelo por ejemplo que te da mucho  en ataque pero luego en defensa tiró un  déficit ahí tiene que ser casemiro el  que tiene que estar muy pendiente este  es el primer gol del barça el centro de  sergi roberto y el remate es perfecto de  luis suárez después empató el real  madrid en una gran combinación entre  cross benzema y cristiano ronaldo que  fue quien la finalizó  23 minutos en el camp nou  tablas de momento en el clásico  a sergio ramos  problemas también ahí para gerard piqué  tiene algunas molestias  le vimos la cara después de la última  entrada pero yo no sé si esto viene de  antes y luego no sabemos esas molestias  que tiene en la rodilla  o marcelo la dejada por cierto  sensacional de benzema marcelo para  gareth bale con la pelota en cara jordi  alba peil que busca el balón al otro  lado es muy buena pelota para marcelo  recibe el brasileño va por el centro  marcelo pique le quitó prácticamente el  balón de la cabeza a karim benzema llega  a nacho para poner otro centro  cristiano ronaldo  que rebata y yo creo que por detrás  venía mejor benzema pero no lo ha visto  no lo sabe tiene un salto muy poderoso  aquí lo vemos no como cristiano salta  muy alto siempre intenta rematar es  verdad que benzema estaba por detrás  pero no no le ha visto llegar yo creo  que si hubiera rematado bien no hubiera  llegado cristiano creo que estaba en  posición incorrecta está un pelín más  adelantado que gerard piqué pero como  bien ha dicho rubén no lo ve bien es que  benzema venía segundo palo totalmente  solo que hubiera rematado sin ningún  tipo de posición pueda real madrid  sergio ramos entrega benzema para toni  kross nuevamente sergio ramos benzema le  robas rakitic leo messi ahí en la banda  no consigue marcharse pero raquítica  aprovecha esa pelota muerta suárez buen  balón para rakitic que va a tener que  mirar hacia atrás porque no tenía nadie  por delante de balón  busquets con leo messi  aquí hasta el día del barça si para  hacer que busquets  busquets abriendo pelotas para jordi  alba  vamos a ver el movimiento por delante de  coutinho no es una buena pelota de jordi  alba cortados casemiro balón para nacho  recibe vara pero lo que os digo yo que  llevamos unos minutos donde parece que  la cosa no sé si ha tomado un ritmo  poquito más bajo cuidado porque viene el  real madrid ahora me contáis es marcelo  entrega a marcelo para vencimos un poco  fuerte pero consigue controlar el  francés benzema te sergi roberto para  karim benzema no dejarlos faltar para  toni kroos puede salvar el tiro  dispara el alemán en la ocasión para el  real madrid  y ahí está quizá en el centro al área no  era una buena opción porque estaban  christian bale  y creo que era modric el que había  llegado también a zona de remate pero  bueno al final del tiro también es es un  recurso muy bueno sobre todo cuando ya  estás cerquita del área el golpe golazo  el centro es muy bueno la definición o  la dejada más bien de benzema pues fiel  a su estilo  i  [Aplausos]  el pase sensacional que le mete nunca  rodríguez cristianos sólo ante ter  stegen vuelve a hacerse gigante el  portero alemán que temporada y qué  tajada acaba de hacer ante la ocasión de  cristiano si el pase es estacional del  croata de mother y che como le dejaba un  balón delante perfectamente pero como  siempre el portero alemán abriéndose  haciéndose muy grande tapando por arriba  tapando por abajo cristiano seguro que  le han entrado las dudas al nobel al no  haber hueco por ningún lado parece que  los últimos minutos el madridista  dominando más el partido incluso como  vemos teniendo la posesión del balón  esto es un partido de dos equipos de  tanta calidad que veremos momentos de  dominio por parte de un lado como del  otro recibe el balón para luka modric  miraba al desmarque de casemiro precio  de jugar con benzema nuevamente modric  está creciendo al madrid karim benzema  luka modric el croata que viene con el  exterior para cross cross la quiere  meter para cristian otra vez cristiano  otra vez cristiana otero afuera  con la pierna izquierda pegadito al palo  cristiano ronaldo un nuevo valor de  profundidad está haciéndole mucho daño  el madrid al barça en los últimos  minutos y hemos visto como tónico lo  recibe totalmente solo en el centro del  campo no superó la línea de centro del  campo de esa presión el pase de modric y  luego que desmarque ha hecho cristiano  no te marque muy bueno en profundidad en  el que cross elige bien no se la mete  por dentro si no le busca al pase para  que el mismo el propio control orientado  y ya se pueda plantar dentro del área  para poder disparar  para philippe coutinho sergi roberto que  entregaba la pelota hacia adelante iba a  ceder gerard piqué al final ahí engaña a  cristiano ronaldo lo que que le falta al  barça ahora en estos minutos donde no  voy a decir que esté tocado pero si el  madrid como decíamos está siendo un poco  más si le está costando mucho la salida  de balón ahora en esta última jugada lo  ha hecho perfectamente pero no lo  lograba  hacer 34 pases seguidos y el madrid  cuando te roba sale muy vertical y eso  es lo que le está haciendo mucho daño al  fc barcelona tiene que intentar un  poquito ser dueño y señor otra vez de la  posesión del balón que es donde donde  realmente se encuentra a gusto el equipo  blaugrana el balón de modric es una  delicia sí pero vemos qué bien está para  ter stein fútbol es imposible entre las  piernas por un lado está totalmente  abierto como si fuera haciéndoles  apagada ábrelo bien los brazos la verdad  es que es muy difícil al portero alemán  en uno contra uno encontrarle una  debilidad lo importante es la salida  la reducción de metros con respecto al  al balón y al ángulo que tiene cristiano  porque el pase viene desde lejos en el  momento que le meten el pase 330 sale  del área pequeña y reduce espacios ya  partir de ahí es cuando yo creo que su  maniobra tiene el éxito no lo hemos  dicho muchas veces a veces portero de  balonmano podría ser sterbik ter stegen  podría jugar casi a lo que quiera guasa  pelota que buscaba jordi alba balón en  profundidad el barça vuelve a pisar el  área y le hace falta amenazar al equipo  de valverde en esa pelota otra vez  combinación con leo messi que supone el  saque de esquina para el fc barcelona y  el balón parado que de momento ha tenido  poca importancia en el partido dos  córners andrés iniesta los dos los ha  sacado el barça central coutinho mal muy  pasado nadie puede rematar esa pelota  saque de puerta para el real madrid si  los dos jugadores ahí  por parte del  del real madrid y fc.barcelona podríamos  decir que qué equipo es el titular y  siempre hay un jugador ahí que baila ha  entrado y gareth bale no está siendo  protagonista por parte del fc barcelona  igual hoy ha entrado coutinho y tampoco  está siendo protagonista yo creo que los  dos jugadores tanto coutinho como veis  con la oportunidad que tienen en un  partido tan importante es momento para  reivindicarse a donde madrid que entre  garcía nacho nacho para luka modric  modric ante un tití es imposible se  encuentra con una pared francesa no  puede meter el pie el croata pero si por  momentos de la sensación de la red que  modric cross juegan con cierta facilidad  en el medio</t>
  </si>
  <si>
    <t>Sevilla FC 3 - 2 Real Sociedad PARTIDO COMPLETO LALIGA EA SPORTS 2023 24 [Spanish (auto-generated)] [DownloadYoutubeSubtitles.com]</t>
  </si>
  <si>
    <t>Qué tal amigos Saludos bienvenidos al  estadio Ramón Sánchez pijuán Bienvenidos  a Sevilla Bienvenidos a la liga EA  Sports en la liga tv es la jornada  número 27 se abre el sábado de fútbol  con un precioso partido entre el Sevilla  Fútbol Club y la Real Sociedad la tabla  dicta una cuestión y es que la temporada  está siendo mucho más feliz para los  vascos que no para los andaluces pero si  atendemos al tramo reciente al  comportamiento en los últimos partidos  de os conjuntos la sensación de  favoritismo del conjunto guipuzcoano que  arroja su situación en la tabla se puede  disipar se puede difuminar más allá de  que eh haya ocurrido lo ocurrido durante  esta semana con la eliminación en la  semifinales de copa para el conjunto  Vasco Más allá de ese chasco que no se  puede obviar en términos emocionales Lo  cierto es que su rendimiento deportivo  está lejos de lo esperado en el  campeonato de liga donde solo ha ganado  dos partidos de los últimos 10 y está  viendo como poco a poco las peleas por  competición europea se le van quedando  un poquito más lejos Al conjunto de  Imanol alguazil enfrente poniendo a  prueba su capacidad para reponerse va a  estar un Sevilla que más allá de la  última derrota ante el Real Madrid había  sumado anteriormente cuatro partidos sin  perder con ocho puntos obtenidos de los  12 en disputa está todo preparado para  que arranque el partido en el Ramón  Sánchez p Juan echamos un vistazo a los  vestuarios así late el grupo sevillista  antes antes de saltar al terreno de  juego  gestos de concentración en el vestuario  churi urdin tres cuartos de lo mismo en  el sevillista Así que todos poniendo el  foco en lo que está a punto por venir lo  que está a punto de llegar en lo que  está por venir en este Sevilla Real  Sociedad un excelente partido que  compartimos desde ya con Marcos López  qué tal Marcos cómo estás Hola qué tal  Muy buenas el partido por cartel ya es  atractivo Yo diría que es un duelo  clásico de nuestro campeonato pero bien  además el comportamiento reciente de  ambos conjuntos creo que todo nos lleva  a pensar que estamos a punto de  presenciar una preciosa batalla  Deportiva en la que para el Sevilla es  muy evidente Cuál es el objetivo también  para real pero con la dificultad en este  último caso de cómo queda ubicado dentro  del calendario Esta visita nervión para  el conjunto de alguacil partido muy  importante para para el Sevilla ayer  venció el Celta después juega el Cádiz  el objetivo primero y lo escuchábamos en  la previa es la la permanencia salir de  de la zona de fuego y ahí este partido  Yo creo que es muy importante para el  Sevilla además viene una buena  trayectoria en los últimos tres partidos  dos porterías a cero solo un gol  encajado en el bernabeu ese Sevilla  inconsistente defensivamente ahora ya es  un Sevilla de portería cer y la real que  tiene que emocionalmente meterse en liga  meterse a competir por las posiciones de  de Europa y también mirar de reojo ese  Duelo que tiene con el athletic Club en  en liga en puntuación en posiciones la  liga que puede ser una buena motivación  de aquí al final aparecen ya los  protagonistas sobre el verde empieza  olera partido grande en del Sánchez p  Juan disfrutándolo todo a pie de cesped  está Antonio callejón qué tal Antonio  cómo  estás Hola José qué tal Marc saludos Muy  buenas tardes buenos días a todos los  espectadores de la liga tv desde este  estadio Ramón Sánchez pijuan decíais que  es un partido clásico de esta liga y  tanto 137 veces se han visto las caras  los dos equipos 49 victorias para el  Sevilla para la Real Sociedad que ganó  los tres útimos enfrentamientos suena ya  el himno del Sevilla lo escuchamos  [Música]  [Música]  sensacional como siempre la atmósfera en  el Ramón Sánchez piz Juan vamos ya con  el 11 de Quique Sánchez flores muy  condicionado por las ausencias porque  entre unas cuestiones y otras hasta 12  jugadores con ficha del primer equipo  Hoy no están en la convocatoria nilan se  mantiene bajo palos con Bad Ramos y  Quique salas como trío de centrales  Pedrosa por la izquierda Navas por la  derecha en los carriles centro del campo  para sumaré para Aníbal y para Oliver  Torres arriba e Isaac Romero 52 Laura  habitual de Quique Sánchez flores en  estos últimos partidos también la que  empleaba en el getafe doble delantero  buena mezcla en niri isae Romero y en la  alineación la única novedad de de Aníbal  los demás los indiscutibles  recientemente indiscutibles del Sevilla  y el mejor ejemplo de la cantidad de  Bajas con las que tiene que lidiar kique  Sánchez flores lo encontramos hoy  Antonio en el banquillo con más  jugadores con ficha del filial que no  del primer  equipo totalmente con dmitrovic y Matías  como portero suplentes Suso Alejo banz  Juan Lu y cinco canteranos Manu bueno  Darío chavi cintes lulo e idumbo Y esta  es la apuesta deanol guil repartiendo  muchos los esfuerzos ante lo cargado del  calendario para real en las últimas  semanas remiro va a estar bajo palos con  aramburu zubeldia joh Pacheco y kiran en  defensa centro del campo más poblado de  lo habitual con zubimendi las sagasti  turrientes yarian arriba doble punta y  esto también es novedoso con umar Sad y  Andrés Silva rotación los indiscutibles  en el banquillo Merino yarzabal ta Bris  len  norm una Real Sociedad que puede apostar  por por el 442 doble nu también puede  con Martín zubimendi en ataque hacer un  532 una real de frescura de novedad  veremos a ver qué da este equipo y esa  novedad lleva al banquillo como decía  Marcos Antonio a mucho jugador habitual  en el día de  hoy sí a marrero como portero suplente a  los dos mikel Merino yar zaler cubo de  zarate traoré Bris Méndez Robin lenorman  Javi galán magun Celaya y Pablo Marín  arbitra el partido el mallorquín Mateo  busc ferr desde el barle auxilia Ortiz  Arias hechas ya las presentaciones se  está jugando ya en Sevilla toque de  cabeza en el centro del campo de  zubimendi intenta bajar y lo consigue  Oliver rebañar rápido la pelota a la  real otro toque Veloz de zubimendi que  se llevó el recadito de Isaac Romero  Antonio se recupera ya zu  mendi sí ya está en pie el jugador de la  Real Sociedad ahí lo veíamos es una  lucha noble por la pelota ocurre que  cuando Isaac llega el balón ya no estaba  ahí distribuye Igor zubeldia de manera  directa intenta contactar con su pareja  de delantero suena el silvato del  colegiado había fuera de juego de John  ander olas sagasti al que vemos  arrancando en posiciones muy muy  centradas todavía es pronto porque no  llevamos ni un minuto pero da la  sensación por momentos de que cuando la  real tiene la pelota lo que se dibuja es  algo muy parecido a aquel rombo chato  que hizo fortuna en el Real con zendi br  Merino y David Silva los protagonistas  no son los mismos pero da la sensación  de que la estructura sí que se parece  mucho sí lo que vemos es muy claro en  defensa cu un con subimo y de pivote  único una línea de tres más dos  delanteros y después en ataque un rombo  muy claro zubi mendi de vértice bajo en  un lado zakarian en el otro lado  turrientes y olasagasti de nu de falso  nu de 10 como se pueda decir porque al  final los dos puntas se abren y permiten  como vimos en esta jugada que también no  las haas llegue buena acción de Pedrosa  este es Oliver buscando ya espacio para  meter el centro pisa área sigue Oliver  la pone atrás bloquea la defensa insiste  Pedrosa en niri es la primera del  partido se la apuntamos al Sevilla se la  apuntamos a josefe niri que vive 24  horas con unos muelles metidos en la  bota que no dan la sensación de  molestarle en absoluto Y eso le permite  siempre o casi siempre llegar un  instante Antes que todo los demás a  cualquier pelota aérea no le vigilaba  cualquiera le vigilaba John Pacheco  encontró la manera de finalizar la  jugada la primera del partido para jf en  niri sabemos que el Sevilla es un equipo  de centros y remates y que en niri hay  que ponérsela arriba porque está más  cómodo es el segundo jugador de la liga  que más remata de cabeza y el Sevilla  uno de los equipos que más centros pone  menos de de 2 minutos y ya tienes un  centro al área así juega el Sevilla la  importancia de adria Pedrosa y de Navas  en este caso metiendo balón al área  pelota atrás de umar Sad problemas para  zubeldia la gana Isaac sigue Isaac más  isac que recorta Isaac ha tapado Alex  remiro insiste el Sevilla esp Pedrosa  con un nuevo centro balón al interior  del área despeja la defensa de la Real  despeja Martín zubimendi otra para el  Sevilla y diría Marcos que más clara  todavía que la que habíamos visto  recientemente de youf niri se la cocinó  el solito Isaac Romero mezclando a  partes iguales competitividad  y calidad técnica s que agresividad  llevando balón a los dos centrales  compitiendo bien Isaac Romero que le  habíamos visto meter goles en segunda  refed con el sevill Atlético que ahora  mismo es líder de la categoría pues pues  no nota nada El Salto de diferencia  primero gana este Duelo a zubeldia  después Este balón parece que lo tiene  perdido pero es duro en la disputa y  aquí le da tiempo a sacar el interior si  remiro está un poco más lento para el  Guay celebrar al Corner eh la tuvo la  tuvo el silla  de isac Romero no es la única ya  habíamos apuntado la  Dei un arranque de aquellos que sirven y  mucho para enganchar a la tribuna para  enganchar la hinchada en los primeros  minutos  Antonio totalmente José se ha venido  arriba el estadio Ramón Sánchez Juan con  el inicio de su equipo lo decía sea el  equipo con más centros laterales toda la  liga 28 por partido y en el segundo que  más remata de hecho de sus siete goles  en liga tres han sido de  cabeza la pone en juego la Real Sociedad  moviendo en defensa John  Pacheco mira lo que comentábamos la la  posición de de olasagasti  realmente es el vértice alto del rombo  puede ser el 10 pero realmente es el  nueve Fíjate cómo se abren los dos  delanteros y có la sagasti va a atacar  Entonces al final la conclusión es que  Andrés Silva sadik y ola sagasti juegan  un tres para tres contra los tres  centrales del Sevilla metió la cabeza  que salas ese balón buscaba Omar Sad  había levantado el bander el asistente  balón para el Sevilla que lo vuelve a  intentar de manera directa sobre ese  desmarque de n Siri protege el esférico  remiro que tenía dos opciones o dejarla  pasar y obtener un saque de portería o  blocar la pelota se inclinó por la  segunda la tiene otra vez la Real  Sociedad este es  Pacheco  tier nos muestra la realización con ese  elemento  gráfico manera la que Quique Sánchez  flores ha sido capaz de dotar de solidez  al Sevilla en este t más reciente de la  temporada ha transitado por varios  sistemas pero viendo los resultados del  último mes o mes y medio parece  complicado que de aquí a final de año  abandone ese módulo con el 532 el equipo  hispalense Lo que pasa que hoy va a ser  un desafío para para el Sevilla mira que  el Sevilla ha entrado muy bien el  partido tiene dos ocasiones de Gol en  isac Romero y apenas van 5 minutos pero  a nivel  táctico elill inferioridad numérica por  dentro y después en la posición de los  centrales cada central va a estar  emparejado y lo vemos perfectamente con  un jugador de la Real por lo tanto El  partido va a duelos individuales va a  ser un desafío porque veremos una Real  Sociedad que buscará atacar ese tres  para tres de tres delanteros con  olasagasti haciendo de medio en defensa  pero en ataque de de nueve con Andrés  Silva y sadic tres nueves contra tres  centrales veremos qué resulta de  eso aguanta la pelota salas encontrando  la ayuda un poquito más atrás de Sergio  Ramos vemos como la sagasti se pareja  con su mare en defensa ahí hace la  función de centrocampista Cuidado buen  balón filtrado para Isaac Romero La  reclama en niri se frena Isaac que acaba  en el suelo reclama falta en el interior  del área Aunque lo hace por poco tiempo  se aplica inmediatamente después en la  presión para habilitar a metb la acción  queda aquí la acción no tuvo  consecuencias será saque de portería  para la real pero más allá de que en  términos incluso estadísticos esta  no vaya a quedar apenas registrada En  ningún lugar es una nueva muestra de lo  feliz y tranquilo y dominante que se  muestra o que se exhibe Isaac Romero  cada vez que está ahí en el alambre en  esa línea frontera en esa línea delgada  en esa diferencia muy muy escasa entre  estar en fuera de juego o estar  habilitado sabe cómo hacerlo Isaac  Romero de nuevo encontró una puerta  trasera por la que colarse entre los  defensas de la Real Sociedad la entrada  en el partido de la real sociedad a  nivel defensivo de su línea defensiva yo  creo que no es no es buena entrada en  juego de momento esta situación Más allá  de que haya terminado en nada es una  jugada donde te pilla la espalda Isaac  Romero y por el otro lado también en  Elite estaba ganando la espalda Es es un  mal arranque a nivel defensivo de la  Real pelota  arriba por parte el décimo partido de s  Romero es el décimo partido de Romero  con la camiseta del Sevilla marcado c Go  tres en liga dos en Copa tiene contrato  hasta el 2025 se está hablando Ya mucho  de su posible renovación de una subida  de cláusula de unos 15 o unos 40  millones el jugador se ha pronunciado  dice que le encantaría y yo creo que más  pronto que tarde se va a realizar esa  renovación a correr la real zarian se  anima saharian Uy qué tirazo lo hizo de  maravilla arsen saharian encontrando una  respuesta a la misma altura por parte de  orian nilan tardó 8 minutos en  desperezarse el equipo de ual alguacil  lo hizo con este buen disparo lleno de  intención de arsen zahar buena  resolución del portero nilan bien el  golpeo no coge la exactitud la precisión  que quería saharian pero iba con toda la  intención Esto es lo que pasa cuando  tienes a todos los centrales  entretenidos que si ganas la zona entre  líneas como zajarias nadie te puede  saltar es el propio futbolista ruso  quien la pone en juego desde la esquina  el centro se queda corto puede rearmar  la jugada H sagasti el disparo de  olasagasti que se quedó a medio camino  entre un golpeo a portería y una posible  asistencia No porque él buscara los  segundos sino porque poco a poco se  convertía en una situación en la que  podía participar algún futbolista más  del equipo Vasco se marchó por el fondo  será saque de meta para nilan qué  belleza de de golpeo si llega un jugador  al segundo palo y la empuja espectacular  Cuando digo saltar digo salir que muchas  veces empleamos terminología técnica de  fútbol y y ahí yo creo que nos  equivocamos cuando los centrales tienen  todos marca ninguno puede salir al que  viene con la pelota si sales dejas a uno  libre que le puedes dar un último pase y  dejarlo delante del portero Entonces se  complica está intentando Buscar Esa es  la intención del planteamiento otra vez  uno entre línea solo de la real y otra  vez eso la sagasti que pone ese balón  profundo sobre el desmarque de Andrés  Silva puede llegar sí no Pues sí pero no  es decir llegó pero no valió para nada  porque ese toque muy apurado por parte  del portugués impactó en el banderín y  se fue por la línea de fondo en saque de  meta para el Sevilla Mientras nos  mostraba la realización a algunos de los  jugadores que hoy están fuera de la  convocatoria insisto en que puede armar  otro equipo de fútbol solo con los  futbolistas que hoy no están a  disposición eh Quique Sánchez flores  hablamos de los sancionados sou yo  Campos Pero además Juan Jordán luuk  baquio Mariano Acuña marcao agum gudel  lamela todos ellos por lesión y también  por decisión técnica Rafa mirir y yanus  lo disfrutan desde la zona noble del  estadio tanto Joaquín caparros como  Pablo Blanco está jugando el Sevilla  apertura de Oliver primeras muy  intuitivo para permitir un nuevo centro  de Navas la pone Jesús no recorta pis  área sigue Navas la pone Navas el  disparo ha tocado en un defensor se la  saque de esquina a balón parado quiere  amenazar también el Sevilla fúbol Club  muchas veces hablamos de de la  longevidad deidad sacó rápido el  conjunto hispalense la pelota directa al  corazón del área el despeje para matb  disparo mordido le pega isac balón  suelto en nesir para dentro gol  gol del Sevilla en el 11 de partido gol  de youf niri había sacado rápido ese  Corner el Sevilla que a la primera no  encontró la forma de hacer daño pero  supo rearmar la jugada todo viene de un  error de un disparo no demasiado limpio  de mchb pero en ocasiones algo que  parece mal ejecutado se convierte en la  mejor solución posible la rebaño Isaac  que tampoco puede con remiro a lo que no  llega el portero de cascante es a la  siguiente es al disparo a portería vacía  de jusef en niri marca el Sevilla marca  en niri Sevilla 1 Real Sociedad 0 otro  gol encajado por la real la balón parado  últimos cuatro partidos un gol encajado  a balón parado en cada partido al final  en liga en el balón parado defensivo la  real no está solventando bien la jugada  es buena Quizás lo mejor es que no haya  sido asistencia de de annibal no porque  al final imaginamos una asistencia como  como un pase facilitador de de balón y  sin embargo ahí buscaba el golazo  buscaba meterla de de bolea buena y y  sin embargo Bueno gol de con presencia  de los dos nueves de Isaac Romero de  niri otra vez más la real con carencias  en el balón parado defensivo empieza por  detrás la real había empezado el partido  la real octavo gol de la temporada  Perdona Marcos octavo gol de la  temporada en liga para jiri que suma 12  en total ha reaccionado la real con ese  remate de que se marchó por encima del  travesaño decías  Antonio sí que son 12 los goles que ha  marcado en niri sumando liga  competiciones europeas y Copa del Rey un  jusef enes Siri que ya en la jornada 14  en el partido de la primera vuelta que  se jugó en anoeta marcaba en esa  Victoria del conjunto churi urdin 2 a 1  de hecho te voy a contar más la Real  Sociedad es desde ya el rival favorito  de jusef niri le ha marcado con la  camiseta del Málaga Y eso que no acumuló  demasiados partidos con el primer  conjunto del cuadro de la Costa del Sol  también le marcó con la camiseta del  Leganés y también con el Sevilla ya no  solo por ese gol que refería Antonio Ahí  está Siri otro de verdad pues claro que  le gusta jugar contra el Real le encanta  gol del Sevilla en el 13 de partido otra  vez estábamos comentando le ha marcado  siendo jugador del Málaga le ha marcado  siendo jugador del Leganés también le  había marcado frente al sill con la  camiseta del Sevilla anotando Incluso un  hatrick uno de los pocos que ostenta de  los que cu de los cuales puede presumir  en la élite el delantero internacional  de por Marruecos Pues bien mientras  buscábamos ese datito mientras  buscábamos esa información que reforzar  la idea de que airi le gusta jugar  frente a la real mientras pasaba todo  eso y y no es necesariamente un proceso  largo le ha dado tiempo al delantero de  fez a marcar otra vez otra combinación  además entre los dos delanteros quien  sirve es isac Romero quien le pega  arriba quien la envía a guardar es enn  Siri duplica su ventaja el Sevilla en  una arranque soñado de partido Sevilla 2  Real Sociedad c qué latigazo qué  latigazo qué golazo yo creo que ahí el  el portero remiro yo creo que se ve  sorprendido porque al final nir es una  zona de centro también Es verdad que no  había nadie a quien rematar porque su  compañero de delantera le había dado la  pelota y y por delante una real 14  minutos que que defensivamente ha  entrado muy mal al partido Pues Antonio  actualizamos ya los números de nes Siri  Pero rápido no sea que le dé por meter  otro  Eh sí porque ya decíamos que llevaba 12  ya son 13 nueve en liga está enchufados  jf City que se complementa a las mil  maravillas eh con Isaac Romero desde que  el canterano tiene ficha del primer  equipo desde la vuelta de la Copa África  del jugador marroquí los dos están  complementando muy bien Y son muchos los  goles están llevando el peso ofensivo  del equipo del Sevilla insistimos con  estos dos ya son nueve en la carrera de  jusef nir yotra Real Sociedad a ningún  rival le ha metido más goles que al  cuadro churi urdin e insisto En la  temporada 2021 anotó un hattrick en este  mismo escenario para ganar un partido 3  a 2 de repente en un fogonazo o en dos  fogonazos consecutivos se ha situado  cerca o al menos en disposición de  igualar aquel excelente partido del año  2021 youf en niri le está saliendo todo  mejor que bien al Sevilla Y si en la  previa hablábamos de la manera en que la  real tenía que gestionar emocionalmente  el aterrizaje y la aproximación a este  partido seguramente todo lo sucedido en  el primer cuarto de hora no hace sino  dificultar ese trabajo para los  muchachos de Imanol sin lugar a dudas es  un cao y al Rincón eh de pensar ahora  mismo la la real tiene que que darle la  vuelta al al partido desde encontrar la  confianza atrás porque no solo son dos  goles han sido dos TR situaciones de Gol  que ha tenido el Sevilla aparte de los  goles demasiado para tan pocos minutos  de juego y sigue ganando duelos el  equipo de Quique hallaba en niri Sprint  para evitar que la pelota salga no pudo  lograr su objetivo pero el Sprint el  esfuerzo el carrerón uno más que se  había metido jusep niri recibe el  agradecimiento aplausos por parte de su  hinchada le toca proponer y sacudirse  todos los problemas que ha evidenciado  en este primer cuarto de hora a la Real  Sociedad parece que ha cambiado la real  ahora mismo la salida de balón con tres  centrales ha cambiado un poquito el  dibujo y el planteamiento umar Sad  vigilado por Sergio Ramos se impone el  de camas que la envía hacia la derecha  toca atrás Jesús Navas más atrás todavía  Bad hace circular la pelota con  velocidad el conjunto ispal  laene izquierda Pedrosa balo sal en Toca  zuia bal para la real turrientes  envío atrás para Pacheco y vuelta a  empezar para el conjunto  guipo  vendi zubeldia tres centrales carrileros  mu muy arriba turrientes ahora miso el  que hace el r medio centro Hai  organización la real con  balón sorprendente porque eh  ofensivamente estaba encontrando su  situación es la real y pero es  defensivamente donde no está encontrando  la solución ni en el balón parado donde  venía de encajar goles de manera  habitual en las últimas jornadas y  tampoco có contraponer a un Isaac Romero  y ennes Siri que han entrado muy bien al  partido con mucha confianza aramburu  tiró la combinación con zahari el pase  no llega a destino lo intercepta Oliver  toca de primeras sm Navas insistiendo  sobre el desmarque del futbolista cedido  por el Manchester  United porque suponemos cuidado arranca  la moto Navas por la derecha balón  directo buscando niri deja de cara  intentando asociarse con Isaac Romero La  recogió Martín zubimendi suponemos que  que la posición de Martín zubimendi ahí  es salir con tres tres jugadores contra  dos atacantes del Sevilla si pierdes la  pelota Tienes uno más  pero después cuidado después tu se va al  medio por lo tanto no hay ese ese  control preventivo o hacer una  superioridad a los atacantes otra contra  del Sevilla Oliver para Isaac Romero el  control  orientado no prosperó metió la pierna  John Pacheco la tiene otra vez la real  que quiere montar un ataque rápido  Aunque se frena para dar tiempo a que se  incorporen más efectivos y ya sin  posibilidad para sorprender por pura  rapidez construye otra vez laada real  zarian no consigue dejarla desua sadica  al suelo el ruso dijo busquet que ahí no  ha pasado  nada ahí lo vemos de nuevo el Lance con  loig bade con la sensación de que se  olvidó la pelota un poquito atrás arsen  saharian José en los últimos nueve  partidos del los últimos Mejor dicho los  últimos nueve goles que ha marcado el  Sevilla desde el 15 de enero ese partido  de Copa del Rey que ganaba el Sevilla al  getafe esos nueve goles los han marcado  entre niri e Isaac Romero cinco Isaac  Romero cuatro jusef niri o sea que  prácticamente desde que debutó Isaac no  marca nadie más que no sea Isaac o su  socio en niri cuando volvió de la copa  de África resumido es esto  no tal cual entrega Oliver para sumar se  le hizo un pelín de noche al  centrocampista del Sevilla a punto de  ocurrirle lo mismo a ola sagas y juega  zahari a la izquierda para kiran  ti ordena a sus compañeros el futbolista  cedido por el Arsenal que ante la buena  disposición defensiva del Sevilla decide  tocar atrás para que gire la jugada el  equipo Vasco  zubeldia turrientes presionado por  Oliver de primeras aramburo aparece  libre por dentro martn  zui otra  [Música]  intenta romper por ese costado el  conjunto Vasco buena acción individual  hasta que aparece Sergio Ramos para  decirle a Andrés Silva que hasta aquí la  acción quedó invalidada por una falta  posterior de Andrés Silva balón para el  Sevilla aprovechamos para ver de nuevo  la acción que se tradujo en el primer  tanto del partido ese disparo y mucho  menos preciso por parte de que se  convierte en un muy buen pase para Isaac  Romero entre el lebrijano y el niri  hicieron el resto tiene mérito Isaac  Romero porque no es un pase es un tiro  entonces de un tiro rápidamente hace el  balón suyo y y lo pone en disposición de  de rematar No no es fácil si estás  esperando un pase ya ya vas orientando  para el remate pero si de repente ves  que el compañero está está boleando pues  estás más orientado a rechace o otro  tipo de situaciones que no a recibir y  reacciona muy rápido muy rápido con  mucha facilidad también el segundo gol  asistiendo muy simple a  airi la jugada de disputa contra los dos  centrales muy bien también ese mano a  mano que se queda con remiro creo que un  arranque de Isaac Romero muy  bueno ya sabemos de la actividad  habitual del del técnico de la Real  Sociedad deuil en el área técnica pero  en los últimos minutos le vemos  especialmente insistente en las  correcciones para sus jugadores de  ataque por cierto en cuanto acabe esto  Rayo Cádiz en la liga tv2 ya sabéis que  toda la jornada se ve de manera íntegra  y in exclusiva en esta casa bade  buscando ese balón que parecía se  escapaba por el fondo lo evitó Andrés  Silva será saque de banda para el  Sevilla continúa Andrés Silva teniendo  como posición de arranque como posición  de inicio la banda izquierda Sí al  final estamos viendo como los puntas de  la Real se abren para para permitir ese  ola sagaste y ese tres para tres pero  realmente ahora mismo la la real antes  de pensar en atacar tiene que recuperar  la la confianza en su juego y es que 20  minutos 2-0 en contra inestables  defensivamente al final tiene que volver  la confianza al juego ahora Martín  zubimendi se ha incorporado al medio ya  no salen con tres centrales ya no sacan  la pelota vuelven a los dos está dando  toquecitos está buscando cosas la real  para dominar y mandar en el partido qué  bien Sad intenta dejar atrás aiv  no a su destino el futbolista extremeño  que insistió Aunque tuviera que acabar  cometiendo falta para frenar a Omar  sadik recién nos mostraba la realización  a Lucas ocampos que no participa en el  día de hoy por estar sancionado  cualquier futbolista quiere estar sobre  el campo y más una bestia competitiva  como es el el atacante de quilmes Pero  bueno un partido en horario de mediodía  con un poquito de jamoncito y un poquito  de queso desde un palco Pues también  tiene que estar bien eh No va mal  después tendrá que pelearse con los  pliegues pero está claro que que no va  mal es una baja muy significativa una de  las individualidades más importantes  desde Sevilla o Campos creo que marca  muchas veces vencedores y vencidos en  este equipo y es muy importante para el  rendimiento colectivo del equipo  aramburu el que más partidos y más  minutos ha disputado esta temporada con  el Sevilla Lucas ocampos cargadísimo de  minutos desde luego con todos los  entrenadores ha sido y sigue siendo una  pieza importantísima actuando incluso de  carrilero como lo hemos visto  recientemente en el lugar que hoy ocupa  en el equipo adr Pedrosa hay saque de  banda o saque de esquina Mejor dicho  para la real que a balón parado quiere  descontar el servicio de zahari el  remate arriba entró con todo para cazar  esa pelota de gorz beldia pero no pudo  dirigir entre palos ese cabezazo el  futbolista de azcoitia será saque de  portería para el Sevilla disfrutando de  una relativa y razonable sensación de  control sobre el partido todo lo  contrario ocurre con la Real Qué dice al  guil ahí abajo Antonio  Pues ahora justo se acaba de sentar en  su banquillo ha estado toda la primera  parte lo que veamos de partido de pie  dando indicaciones no se le ve nada  cómodo no solo Ahora incluso antes de  que marcara los dos goles jf Siri ya  estaba incómodo al que ahora vemos dando  indicaciones aquí que Sánchez flores que  curiosamente lo está haciendo más con el  2 a0 que con el 0 a0 que estaba sentado  en su banquillo la real tampoco va mal  de ocasiones veíamos la de sadic de  cabeza el tiro de saharian esta  última problema es la resistencia  defensiva es ahí donde el Sevilla el  ataque del Sevilla está superando  ampliamente a la defensa de de la real y  al final defender no es cuestión de  centrales ni atacar tampoco delantero es  cuestión de los 11 hay una cuestión  relacionada con el acierto de Cara a la  portería rival que numéricamente es  demoledora para la real en las primeras  16 jornadas fue el tercer equipo de toda  la competición que menos remates  necesitaba para encontrar la portería  contraria era el tercer equipo con mayor  eficacia de finalización en las últimas  10 fechas sin contar la que nos ocupa ha  pasado desde ser el tercero en ese  ranking a ser el penúltimo es decir el  segundo que más remates necesita para  acabar haciendo gol lesión de de  barrenechea después eh apagón cansancio  lesiones discontinuas de doy arzabal  taque cubo cubo en la copa de Asia Eso  es al final bueno son pequeñas cositas  que que se van dando acumulación de  partidos al final el gol es cuestión de  frescura de de resolver bien en un  segundo cuando acumulas mucha fatiga  cuando acumulas mucho partido al final  te falta ese ese punto extra para poder  golpear bien para para verlo antes que  los demás bueno todos son razones pero  al final el fútbol cambia rápido envío  muy potente al corazón del área lo  despeja Quique salas quiere rearmar la  jugada de ataque la real atrás zubi  mendi para  zubeldia busca opones  Se ofrece por dentro zubimendi zubimendi  combina con peñ turrientes  aguanta turrientes otra vez con zu mendi  emparejado  con Jesús  Navas zubeldia recibe la derecha John  mikel aramburu combinación de primeras  DEA sagasti Sad en horizontal de nuevo  para zu mendi poco a poco la real  hundiendo el sistema defensivo del  Sevilla ahí está el centro al corazón  del área embolsa sin problemas orian  nilan después de la que probablemente es  la primera jugada del partido en la que  la real ha sido capaz de encontrar esa  proverbial tranquilidad a la hora de  tocar combinar hacer circular la jugada  de un costado hacia el otro provocando  que el rival se hunda sin remisión que  es lo que ha pasado al Sevilla que ha  acabado encerrado en su propia área  también Es verdad que que el Sevilla de  Quique se encuentra muy cómodo en en  propio campo y es como está cimentando  reduciendo el espacio entre líneas  esperando en propio campo es un Sevilla  que que no va a buscar la recuperación  de manera constante en campo contrario  Mira enseguida mira como matan el  espacio entre líneas juntando mucho la  defensa y el medio campo al final un  equipo muy muy estrecho y y para y muy  corto nada largo que dificulta mucho  pero aquí se siente cómodo el Sevilla es  la zona Confort la zona Refugio por la  que ha conseguido bajar un poco esa  hemorragia de goles encajados que era  una bestialidad jornadas atrás más de la  real con ese cambio de ritmo en el  costado izquierdo intenta producir un  centro zarian no lo consiguió pero  obtuvo una falta lateral muy peligrosa  cerca de la portería de nilan dice B que  no lo ha tocado pero la tesis que maneja  buque Fer es muy  diferente va muy justa de  tocas son de esas situciones estás en el  campo y ves que te meten pierna y ya  anticipas te caes directamente sabes me  va dar Pero al final realmente no te da  bueno situación para la real hora de Gol  el Sevilla no está defendiendo bien este  año el balón parado defensivo ha subido  zui ha subido Pacheco la quieren también  s Andrés Silva har zaran directo  buscando compañero zaran el golpeo con  la potencia más propia de un disparo a  portería que no</t>
  </si>
  <si>
    <t>Villarreal CF vs FC Barcelona (4-4) J30 2018 2019 – FULL MATCH [Spanish (auto-generated)] [DownloadYoutubeSubtitles.com]</t>
  </si>
  <si>
    <t>qué tal cómo estáis espero que bien  bienvenidos a la transmisión de este  partido  seguimos estamos en la liga la liga  santander jornada número 30 en el  estadio de la cerámica en la plana en  villarreal se van a enfrentar el  villarreal y el fc barcelona el  villarreal con muchas bajas las de llamó  agosto formales miguelón será el moreno  por 1 javi fuego y trigueros y el barça  con este once titular si leo messi sin  rakitic tampoco sin piqué con ter stegen  sergi roberto útil de inglés jordi alba  busquets arturo vidal artur mal con  suárez y philippe coutinho el descenso  la permanencia y el título en juego al  verlo y que hoy en el estadio de la  cerámica sin ninguna duda buenas noches  jordi pues si vemos total de once de  garantías para el fc barcelona con este  sistema que le gusta el 4-3-3 pero creo  que es un once muy bueno pero no el de  máximo nivel vemos que deja un poquito  de descanso muy bien has dicho piqué en  la línea defensiva aunque la pareja  aunque tiene inglés de nivel tremendo  luego en mediocampo deja también fuera  raquítico un jugador incansable pero que  con lo que viene por delante siempre un  descanso le va a venir bien y arriba el  gran mes y se queda fuera tiene una  oportunidad desde el principio mal con  otra oportunidad para cutiño y hoy  suárez pues no va a tener tanta  facilidad así que vamos a ver qué pasa  vemos con un villarreal como bien has  dicho muy necesitado de puntos que viene  de perder y de la forma sobre todo que  se produjo en el estadio de balaídos  ante el celta bajas importantes y con  este 11 con asenjo bajo palos línea de  tres centrales con álvaro funes mori  víctor ruiz vario y alfonso pedraza por  las bandas  morlanes y santi cazorla por dentro su  hueso y borra y el tocó de cambio para  el ataque con bajas importantes el  atlético de madrid ya sabéis que ha  derrotado finalmente al señor aportó dos  goles a cero por tanto estas siete  puntos del fc barcelona ahora mismo  veremos cómo funciona el partido  rotaciones en el equipo de ernesto  valverde  por lo que le viene encima por el  partido de próximo fin de semana ante el  atlético de madrid también por la  champions de la próxima semana en old  trafford ante el manchester united  necesitadísimo de puntos el villarreal  se valora la zona ancha el terreno de  juego donde el toco en cambio chocó con  el marcaje de un pit y la falta del  jugador francés que vuelve a ser titular  novena titularidad para él ahí tenemos a  javi calleja el técnico del equipo de la  plana  calleja que con su vuelta fue sorpresa  para todo el mundo después de haberlos  sustituido en semanas anteriores pero yo  creo que su vuelta es buena es un equipo  un equipo que no necesitaba un  entrenador que volviera de nuevo estaba  roig um un entrenador que conociera la  casa le da una segunda oportunidad y ya  veremos al final es la acertada pero yo  pienso igual que el presidente del  villarreal  en la opción que eligió a la hora de que  volviera a javi santi cazorla nombre que  puede ser tremendamente importante en el  devenir del partido de hoy tocando su  cuero para el toque cambie la pérdida de  balón a puede aprovechar si el cotillo  abriendo hacia la izquierda para luis  suárez no le enseñarán fuera de juego  acción continuada luis suárez el recorte  todavía para el charrúa para meter ese  balón  total  finalmente sergio asenjo  el balón acaba saliendo a córner tras él  caracoleó y el error grave y del toque  cambio y la atención de philippe  coutinho pues y estos errores son los  que les pueden matar al  villarreal en una jugada que estén con  el balón controlado y que se hagan a la  contra luis suárez vemos qué bien lo  haces porque puede definir tanto de  diestra como de zurda lazio un recorte  fantástico al barón pero muy bien donde  tiene que parar el primer palo ha  despejado ahora vicente iborra y se van  a que la cabeza se va fuera por la banda  saque de banda para el equipo azulgrana  gerard piqué hoy ausente es el fuera  hasta el partido de hoy el único jugador  de campo de toda la liga que había  jugado todos los minutos es un dato  absolutamente espectacular si no juega  hoy tampoco lo hace rakitin sí sí está  claro que estamos hablando de otros dos  centrales espectaculares como lenglet y  está dando un nivel increíble como un  tití que es todo un campeón del mundo  pero yo creo que al final y que ésta es  uno de los tres mejores centrales a  nivel mundial y un descansito para él  para el arreón final pues pues le viene  bien  siempre es picante opic el inglés pero  con la distancia que ahora mismo tienen  que son siete puntos que el atlético  madrid y un partido menos tienen que  jugar aún  decidió al ver después el inglés y le va  a bastar para para ganar este villarreal  juega el equipo de javi calleja con  funes mori el ex de river  cuando los tres centrales al terreno de  juego buena presión del fc barcelona que  ha salido muy concentrado a coutinho y  estuvo a punto de llevarse ese balón  pero tenemos a coutinho cuatro goles  para él los acciones de lanza siguen  esperando que tenga una buena actuación  una actuación convincente y cazorla  conforme avanza y cierra el paso artur  me lo ponga en corto y si balón para que  la controle al lado no pudo entenderse  el ex del de narco deportivo español  con vario  y él conozca que va saliendo fuera de  banda para el fc cancelará buena entrada  en el estadio de la cerámica está  prácticamente lleno  ya tenemos a los jugadores y antes  mencionaba  insisto formal se encara con el árbitro  aunque hay dos partidos de suspensión de  sanción tomás costa 1 javi fuego  trigueros y gerard moreno arturo vidal  está apercibido si hubiera hoy una  cartulina amarilla se perdería el  partido contra el atlético de madrid-  ahí tenéis al inglés curiosa también esa  pareja al inglés y al lado de un tití  ahora mismo de inglés mucho más titular  que un tuit y ese balón a la frontal del  área ha despejado a víctor ruiz por dos  veces  y finalmente con el balonmano morlanes  abriendo a la izquierda para pedraza no  encuentra línea de pase porque el barça  observa como está muy bien colocado en  el terreno de juego y cómo le cuesta al  villarreal salir con el balón controlado  sino que perdona jordi los dos equipos  están muy bien situados los dos hijos le  cuesta crear peligro el barça por lo  bien que has dicho que presiona que no  dejan hay entre líneas también el  villarreal vemos como hará muchos  equipos ya le juegan con tres centrales  la semana pasada bueno hace escasos días  el español ahora villarreal y no está  encontrando pues la manera de hacerle  daño al equipo amarillo y más con la  falta de messi están siendo los primeros  cinco minutos de tanteo de haber por  donde encuentran los huecos pero tal y  como vemos los dos equipos situados  ninguno de los dos lo va a tener fácil  ahí ha llegado saborea un tweet y por  qué se colaba ya en la acción el toque  cambie  primera intervención de benito del  central la francés y primera aparición a  y del franco camerunés delantero del  villarreal hasta el momento con siete  dianas  villarreal de los 34 goles que llevan en  la liga 6 han llegado tras córner santi  cazorla el encargado de patear  el saque de esquina del minuto 6 de la  primera parte con este 0 a 0  y estamos en la jornada 30 jornada  intersemanal vemos a santi cazorla que  va tendemos a golpear el balón hacia la  portería efectivamente hacia dentro del  área al remate con la cabeza para donde  en este clásico  nos acaba de demostrar el tremendo  porterazo que es el valor y va centrado  pero ahí va ahí tenemos el testarazo y  el parador pues sí para don y también  tiene suerte que el remate de iborra el  jugador menos indicado para juego aéreo  por el que puede ser que sea el jugador  que mejor padre tiene en el villarreal  remata muy bien muy preciso pero la  dirección equivocada muy centrada y el  portero alemán como siempre en su sitio  bien situado no era vano para blocar lo  tira córner vaya al centro si está  metiendo santi cazorla falló  estrepitosamente pedraza insisto el  villarreal a balón parado en los saques  de esquina puede hacerle daño al fc  barcelona y el barça de ese contragolpe  ha tenido que salir ahí asenjo de  momento tanto él como celeste que los  protagonistas en estos siete minutos ya  completos de la primera parte en el  estadio de la cerámica de 0 a 0  busquets  artur me lo una oportunidad del  efectivamente para cada  xv o la de luis suárez y la de vicente  iborra  titi el error más grave del jugador  francés sería mucho que se echó atrás en  inglés y se la llevase le llegase la  llamativa  otra vez el portero alemán  cubriendo de ladrillo a la portería para  que el villarreal no pueda marcar  segundo aviso segundo paradón de este  hombre marc andre ter stegen y la  ambición de la juventud de tan sólo 19  años de sham ocho jueces  no es nada fácil ser un mano a mano del  inglés y aquí chico ese la falta de una  cosa jordi porque todo lo que hace es  sensacional la falta de obtener pierna  derecha claro se ha ido muy bien del  inglés pero quería definir con la  izquierda y eso ha perdido ese tiempo  que no lo ha dejado definir si llega a  ser un jugador ambidiestro con las dos  piernas hubiera decidido perfectamente  con la derecha porque se había ido  perfectamente del marcaje del central  francés que lo vuelvo a repetir o 19  años 7 así el inglés no es nada fácil un  10 para chico ese es el que disfruta ahí  lo tenéis er imagen con tan sólo 19 años  de su décimo primera titularidad de la  liga lleva tres goles jugador también  utilizado en la competición europea  donde es cuarto finalista el equipo de  javi calleja  ah y luis suárez acaba recuperando ese  balón detecta la posición avanzada de  asenjo que ha rectificado a tiempo ha  comenzado el partido pero parece  que están viendo en el partido  [Aplausos]  con el toque cambia parece pedraza el  cambio dentro del área para buscar  portería se eleva  hasta ahora no está de capri que es un  pase vertical pero todo han sido errores  a la hora de sacar el balón las 2  catherine audiovisuales que recordamos  se le cambie el pase atrás ahora está de  un pase atrás de pedraza que le deja  solo y también la ocasión de chico ese  ha sido en un pase atrás también sin  sentido de un jugador de fc barcelona  que le permite a chico ese tener esta  ocasión los dos equipos están imprecisos  y empezará a ser ellos mismos los  equipos que controlan bien el balón sino  en cualquier momento van a recibir un  susto con su que se sumó que se  trabajará para que intente mejorar con  su mirada de los zurdos  ya con 19 años el estudio sur del  difícil sea mayor de intentar si se  mejora un poquito pero si es si no  hubiera disfrutado con la pierna derecha  bueno y vemos a mano morlanes 20 años  otros de los jugadores que aparece en el  once titular del villarreal se está  titularidad con bajas importantes a depp  lado y morlanes cazorla es  importantísima son los dos jugadores que  tienen que trabajar en defensa y luego  de surtir de balones a chico ese cambio  etcétera etcétera  hoy depende del partido mucho de la  labor de estos dos futbolistas busquets  0 a 0  buscando línea de pase pero muy juntitas  las líneas del villarreal la controla  arturo vidal de nuevo para el de badía  sergio roberto se ofrecía acaba  recibiendo el de regusto que anda la  derecha para mal com fue titular la  única vez en la liga y la derrota del fc  barcelona en el camp nou ante el betis  pero hizo un buen partido el otro día  ante el real gol deportivo español  dándole la asistencia en el segundo de  los goles a leones y por cierto ahí se  le ha dado ya oficialmente el gol a  leones y cosa que ya había sucedido en  el acta arbitral  y leo messi que está en el banquillo y  aquí vemos lo que intentaban luís suárez  iba yo adentro iban siempre con la  portería en la mente  pero no sé si roberto con arturo vidal  esteban a busquets artur velo intenta  irse de vicente iborra al límite por la  presión de esa mucho que se vuelve a  empezar para el equipo azulgrana buena  presión del villarreal pero el barça no  pierde el balón lo hace circular de  momento con velocidad pues bastante en  estático arturo vidal lo detecta y  prefiere enviar ese balón a la izquierda  para jordi alba este con busquets  muy bien el trabajo colectivo ahora del  villarreal a nivel defensivo la carrera  el esfuerzo de él tocó en cambio  múltiples con del balón se ha sido ver  todo busca el espacio arturo de ida a la  opción a con el barça tiene que  retroceder con la presión del villarreal  pero no pierde el balón el equipo  azulgrana que lleva 17 jornadas sin  perder en la liga 17 desde el 3 a 4  contra el betis no ha perdido con la  puede tener ahí está barco  no no  [Música]  si lee cotino  [Aplausos]  [Música]  coutinho en el contragolpe la existencia  de malcom que viene de dar otra  asistencia contra el espanyol a leo  messi es álvaro romper por acción  efectivamente hay una posición de malcom  y después como se desmarca philippe  coutinho espera en el boleto adecuado  que la hace muy bien ahí podría haber  sido egoísta mal con pero que quiere  dejar un balón perfectamente sólo para  empujar a coutinho y con bien dices dos  jugadores que tenían la oportunidad la  verdad es que el del market de malcolm  sensacional y luego mirando por el  equipo le deja un balón espectacular a  coutinho para que sólo tenga que  empujarla villarreal tiene que ser mucho  más contundente el barça así como bien  has dicho no tiene a  rakitic no tiene a leo messi pero si las  estas facilidades al final el fc  barcelona con la calidad que tiene en el  terreno fuego pues te marque igualmente  y digamos como en la repetición parece  efectivamente que álvaro está  dándole está revisando evidentemente el  sol a través de él a través del barbero  parecía en esa repetición que estaba  habilitado por álvaro malcom coutinho  esperando en su quinto gol en la liga  santa tegra y tenemos hernández  hernández  tenemos a  la noticia en el partido de antes de que  comenzara  el banquillo de messi y también de pique  se concede el tanto  13 minutos del primer tiempo se adelantó  el fc barcelona  que vuelve a tener la misma distancia  ahora de 10 puntos ante el atlético de  madrid pero el villarreal se está  jugando la vida a mano normales lo  intentaba no hay falta por parte de  arturo ideal según hernández hernández  lo intenta artur mero sale como puedes  llevar un balón al espacio para la  carrera ahora de coutinho  que precisamente esté mi mente rápido no  es rápido pero no para llegar a ese  balón es un velocista  alguna dificultad  es más un balón para mal que no me gusta  más al día y luego encarar y vemos artur  vida de la jugada anterior como trabaja  como se dirá el suelo no tendrá la  salida de balón de otros futbolistas  pero luego ando un trabajo en mediocampo  sensacional observa tasa mucho pues como  se busca la vida el cambio de ritmo  es increíble  la potencia física de este jugador  nigeriano de tan solo 19 años  14 minutos y medio 0 goles a 1  y va a sentar bien como decíamos el gol  a coutinho anímicamente ha tenido sólo  que empujar el balón pero bueno marcar  siempre siempre te va bien juega mal con  visuales le deja el balón a contrapié  imposible para el jugador brasileño se  recompone reconstruir la acción del fc  barcelona  artur me lo con coutinho para suárez  está tocando ahora mismo el villarreal  suárez un cañito vamos a ver que se  invente ese pase atrás para mal con mal  como atrás para artur mero recorta  dispara taponó finalmente víctor ruiz  segunda jugada para el fútbol del  barcelona con busquets habré jugado a la  derecha para ser sin roberto 15 de la  primera parte 0 goles a 1  arturo vidal colgado podría ser bueno es  el centro  [Aplausos]  el joven el 15 y medio  de tierra de por medio hacia el título  el fc barcelona goles tercera dos sin  preguntar sin hacer ruido sin pedir  permiso pero con paso firme con el gol  de marco y el villarreal  realmente tocadísimo estás este cero  es el villarreal chiste ahí abajo viendo  estas cosas no nos tiene que sorprender  a nadie la verdad es que  en defensa es un equipo totalmente  desordenado no hay manera de que mejoren  con el paso de las jornadas  ubícate  sin desmerecer a nadie yo creo que la  primera existencia que vemos de arturo  vidal es el primer gol que vemos de  cabeza de marco de la internada que  vemos que empuje coutinho es la primera  vez que vemos muchas cosas de jugadores  que hasta ahora no estaban dando  digamos rendimiento en ciertos aspectos  y en vida real  en villarreal en cinco minutos lo han  hecho todo tanto arturo vidal como  malcom como coutinho está claro que un  10 para esos tres jugadores que han  salido muy motivados para demostrar en  el día de hoy pero el villarreal si  quiere tener alguna posibilidad de  salvarse en esta liga es un equipo más  contundente o es un equipo más serio  sobre todo en defensa o si no es  cuestión de días y de semanas que el  equipo se ponga en descenso si hablas de  las primeras leves el primer gol de  malcom en la liga sí que había marcado  recordáramos en la champions en contra  del inter y la asistencia arturo vidal  que yo recuerdo una asistencia tan  espectacular lo nombró recuerde y  siempre sabes que soy un defensor al soy  seguido la actividad que a mí me encanta  es que cuando alejas controlar que se  coloca el balón todo el tiempo del mundo  pues al final y además sea malcom tiene  características pero la que no tiene  remates de cabeza es que  o cambia  la actitud en el partido y es mucho más  en serio el partido del marcador puede  ser de escándalo y miro que calleja lo  sabe que es un equipo que en defensa  sufre mucho y por eso por en tres  centrales pero ni así es capaz de  contener a un equipo como el fc  barcelona que vamos a recordar no tiene  a leo messi en el campo  bueno pues así están las cosas el barça  con la situación tremendamente  controlada con ese 0 a 2 si el  villarreal podría haberse puesto ya por  delante en el marcador pero ahí le damos  otra de la importancia que se merece al  portero del barça ter stegen  porque si hubiera marca del villarreal  pues no sabemos lo que estaría sufriendo  ahora mismo bueno si fuese demostrando  el carácter y desequilibrio segunda  jugada morlanes de nuevo para el  nigeriano con el exterior del empeine  carmelo con el contragolpe observad  observar  es un cuatro para dos  luis suárez en la conducción para para  continuar  él  acabas salvamos sergio asenjo  [Aplausos]  afición del villarreal que ya cada vez  más desesperada cada vez más descontenta  con el equipo  empieza a escuchar los primeros servido  vemos que está en posición correcta  porque ha marcado porque tiene todo  tiempo coutinho con una calidad tremenda  se la aplica muy bien y está después se  le ha aparecido la virgen a villarreal  dando el balón al palo porque podríamos  estar hablando un minuto 18 min 0 3 en  el marcador  ese gol sí que era difícil de hacer  porque tienes que colocar el empeine de  pica ra  balón al palo la transición  ataque-defensa el villarreal también ha  sido bastante lenta la forma de  entregándose ahora para mario gaspar  intentó controlar pero lo que hace es  meter el balón a los pies a coutinho  gudiño pique el güero para luis suárez  corre con mucho espacio le sale al paso  ya funes mori  el argentino interviene y fuerza el  saque de esquina pero partido pero  arranque de luis suárez líder de la  delantera y el gesto de coutinho es  precioso calidad y es la única opción  que tiene es a la hora de definir el  portero se te hace grande abajo cuando  estás muy cerca  osella picasso todo lo que busques se va  a ir al cuerpo de ser casi collage muy  bien continuó  una pizca de mala suerte  nos vamos al minuto 20 codelco rabia  coutinho vuelve a recibir mal como ahora  de visor de alba delante su s  intensión de l'hospitalet frenándose la  línea tres cuartos filtrando para  coutinho como extras cuando el barcelona  maicon dentro del área colorada deja  pasar  i  remata  minutos estelares del fc.barcelona que  está  pasando literalmente por encima del  villarreal  vemos que no la acción cuando el primer  toque esta posición esté fuera del juego  marcó  y el balón atrás como lo deja pasar luis  suárez y como patea había fuera del  juego definitivamente  pero otra vez  jugando de una forma increíble en el  barça y está llegando al tramo final de  competición  realmente le vemos cada vez mejor  [Aplausos]  se pudo haber tentado con travesía balón  se va al suelo existía no hay falta para  hernández hernández  no es fácil es reaccionar ante un equipo  como el barça y jugando como estaba  jugando  y mentalmente los cuales el villarreal y  no es fácil afrontar esta situación sí  pero es que puedes salirte mejorar cosas  pero en todo momento le están ganando  los duelos están llegando a la misma  área  de sergio asenjo sin ningún tipo de  problema con mucha facilidad tocando  entre líneas las cosas pueden salir  mejor o peor pero al menos  bien se pone un equipo un partido  trabado un partido con dificultades que  hasta ahora para el club barcelona está  haciendo muy muy cómodo  acercándose cada vez más al título de  liga del equipo azulgrana  sólo abierto  como ahora por el flanco derecho delante  pedraza encuentra arturo vidal combina  con bus james  ya que el periscopio para devolver el  balón al 20 del equipo azulgrana sergi  roberto tuya mía  tiene prisa  y vamos al villarreal como tampoco es  que busque una presión tremendamente  intensa se está recuperando de cuando se  estaba regulando el primer mazazo  recibido el segundo y estaba a punto de  recibir ya  alguno más  coutinho  el tiro de coutinho asenjo bueno vemos a  coutinho mucho mejor que en otros días  en otro por dios  acá vemos lo mismo se dejan que conduzca  tiene una salida a balón totalmente  plácida al fútbol club barcelona deja  que coutinho en ese tiro tan temido que  tiene  con ese lado izquierdo con una rosca  la portería de frank es sólo con lo que  se ningún tipo de pro si fuese  recibiendo es santi cazorla va a tener  que estar con la derecha  s  a la luz  y saber primero y borra  después de alcanzar la aice la dejó le  dice a 8 pues se recorta  así  no voy a hacer buscar lo que decide  jordi mi chaval de 19 años primero en la  primera jugada que ha tenido deje  totalmente atrás al inglés no es nada  fácil en la segunda jugada que tenga una  oportunidad deje totalmente atrás a  jordi alba no es nada fácil el  villarreal ahora que está haciendo un  partido  que le faltan muchísimas cosas pero sea  un jugador está haciendo un partido  espectacular que chico ese porque en un  gol al eclipse lo gana el mundo era  jordi alba se lo gana hoy el villarreal  si quiere tener  opciones  estoy muy pendiente de hacer  participativo a chico s porque todo lo  que está intentando lo está logrando con  éxito y es el que lo tiene más claro a  la hora de conseguir y de ser vertical  el gol de anoche ese cuarto en la liga  santander para el jugador nigeriano  [Aplausos]  y todo salió del taconazo de iborra  la conducción y el pase de santi cazorla  y la definición a la segunda  pensamos un hueso  bueno 24 minutos y medio 3 goles ya 1  para el villarreal 2 para lanza en el  stade de la acera amiga bueno a ver si  este gol le ayuda al villarreal a ser un  equipo más competitivo a ponerle un  poquito las cosas más difíciles hubo al  fc barcelona porque sin duda el partido  hasta 12 pero podría estar perfectamente  13 14 por el poste de coutinho por la  parada de asenjo  así que villarreal a un poquito que se  veía muerto se ha encendido una pequeña  luz vamos a ver si lo aprovecha se le  apagó la luz ahora lo visuales yo no  pudo controlar ese balón hemos visto los  números de coutinho y también d  estamos fuese  [Aplausos]  fútbol para cada uno  [Aplausos]  25 minutos  villarreal 1 pasados  era real  yo dos veces el líder de primera  división el líder de la liga  recorta distancias el villarreal que ha  tenido además de la de hecho fuese el  mismo del jugador había tenido una  y la que careció y borra y salvo marcan  tres ter stegen  no hay faldas evasé  otra vez para el ecuador del burdeos  toca atrás para busquets la presión de  su puesta a punto  de surgir efecto  [Aplausos]  controla la ingle  tremendamente adelantada a la defensa  del fc barcelona observa todo de esta la  ingle donde está un tweet y que aparece  ahora no es mi imagen pero está en el  círculo central  jordi habla con coutinho devuelve el  valor para jordi alba primero invitando  que el banano simple está por la banda  hasta que llegó al bar o el central  cántabro del villarreal para enviados  llevaron a la banda 26 para 27 de la  primera parte villarreal 1 pasados  y estamos en la jornada 30 es la liga la  liga santander  el inglés posee  recibe ensayo y roberto  cede la iniciativa valgo no quiere  precipitarse asegura el pase para arturo  vidal le presionaba a cazorla  busquets de nuevo con arturo vidal le  devolvió rápidamente el balón  hoy aparece cautiño pensándose  posiblemente que tenía alguien detrás o  quizá sólo puedo controlar bien o subway  se derogó  aunque después se perdió un poquito por  el camino pero ese gesto  tenemos yo creo que un diamante bruto  ante nosotros con mucho pues es dicho  pues tuviera siempre este nivel los  mejores club de europa del mundo se lo  estarían rifando porque es que  en esos primeros minutos está haciendo  un partido sensacional  artur velo con arturo vidal el chileno  contrasta la situación con el barça  controla para mal com  público aplaudiendo expectante  y además la posición del equipo  azulgrana porque el villarreal tampoco  le estáis dirigiendo mucho de la  presión  haber metido dos goles pues la distancia  es mínima  evidentemente que tiene la situación  controlada hasta este momento  roberto le salió al paso cazorla arturo  vidal sobre luis suárez la maniobra de  luis suárez soy mucho más participativo  en el juego combinativo tiene otro rol  hoy sin la presencia de leo messi  regatea y la pared con coutinho  arturo vidal otra vez para coutinho  dándole amplitud a la acción balón en el  pico del área para meter ese centro que  no puede rematar nadie lo acaba  atrapando sergio asenjo pide disculpas  balcón  [Aplausos]  prácticamente a todo el mundo  hoy tenemos a ernesto valverde el que  fuera entrenador en su día también del  villarreal  para quien tira la presión es el barça  malgastar  de novelda entregada atrás para brito  ruiz  encontró la mano mar blanes  para santi cazorla  -mario  zhouqu s de cationes hablamos de su  puesto pero el campín teoría debería ser  más protagonista es otro perfil de  jugador es más rematador pero no no está  siendo de momento el protagonista y  además insisto de bajas muy importantes  en el villarreal formales consta  miguelón bruno  gerard moreno javi fuego trigueros  si el otro día hizo una partido en vigo  el cambio incluso fue goleador pero si  es un jugador más rematador más potente  además el balón al hueco así pues un  jugador más que viene a buscar que puede  jugar entre líneas incluso tiene gol  como hemos visto con jugadores de unos  más potentes otros más más habilidosos  controla ter stegen pero está al acecho  a muchos jueces llegó víctor ruiz se la  va a llevar pedraza pone el balón a buen  recaudo  el público aplaudiendo para que se  estabilice un poquito el 'submarino  amarillo' pero si sigue perdiendo en el  centro del campo  borrar expresión ando or turmero no hay  falta balón dividido doctor con sergi  roberto ter stegen levantando la pierna  para evitar  posibles a que decida  con toda la ventaja para funes mori  santi cazorla en esa maniobra ante de  artur meno  ahí es donde se ve obligado a tocar de  nuevo atrás santi cazorla porque no  tiene proximidad con los jugadores no  tiene opciones de pase de la situación  con morlanes y luego la gente de arriba  y cambia  iborra están con mucha distancia es  difícil que dialogan entre ellos  con ese valor a la flota de la pequeña  acabas sacando y achicando jordi alba se  ha hecho daño jugador del barcelona del  choque un día real que ha podido morder  de nuevo el árbitro que no para el  partido vamos a ver si hubiese came  balón para rebote de chucho s  se levanta el inglés que se dolía y se  vuelve a oler  situación extraña  hemos visto como finales del francés  activo la defensa desde el suelo fíjate  que luego el barça tampoco la tira  una sílaba tirar  y ahí vemos a alguien que le duele el  hombro  si el árbitro que también puede parar  fernández y si ve que  que puede ser algo grave pues el por su  propio  [Aplausos]  decisión puede parar el partido pero ha  visto que era una caída sin más  no para el partido  parece que no tenía fuerzas pues hemos  visto  es lo que parecía se las va a tener que  poner rápidamente si es que no puede  y seguir disfrutando el partido inglés  es más en forma a la defensa del equipo  azulgrana de  desmarque de chico ese que choca con y  ayuda a caer con pedraza aquí veremos  que que ha hecho  es una caída quien se cree que no va a  caer y ahí vemos que no sólo acá viene  el cuerpo una pareja kaisei codo hombro  puede tener daño y se lo lleva por  delante  pedraza lo que tenemos claro es que la  ingle no fingía después de ver esta  acción repetida  y ha hecho la acción él ha visto que le  pasa el balón por ahí si podría  intervenir pues aprobada defender no es  que estuvieran fingiendo por qué  la acción es tremendamente clara para  cosas como así explicado perfectamente  al ver  el primer gol de coutinho más la  facilidad las espaldas incluso con tres  centrales los sueños también llega total  totalmente sólo un gol muy bien  estudiado un pase en profundidad que lo  va a salir roberto este es el segundo  ordena el tiempo que tiene artur vida  para colocar mirar y colocar el balón  ahí en zona que para el defensa es muy  difícil el defender y para el portero  muy lejos para salir de puños  bueno pues vemos al inglés como  problemas en el hombro izquierdo  si puedes a tratar en el fuego no pique  y leves inseparables seguir comentando  la jugada en el banquillo  y parece que vais de etarra  seguir en el terreno del juego el  central francés  un spot que perdió la marca de malcolm  en el remate ahí tenemos a wall street y  banana atrás para marc andre ter stegen  y borra la cater stegen llevemos ya las  asistencias del fc barcelona pidiendo el  retorno del inglés a terreno de juego  ahí le autoriza ya hernández hernández  deja pasar ese brown funes mori y el  inglés  [Aplausos]  existo el momento de forma del athletic  es espectacular fíjate que los partidos  importantes también han decidido y vamos  a ver si ahora sigue en ir cogiendo  ritmo el francés just eat y a ver si  sigue con el atlético madrid en una  dupla pique o en la ingle porque se lo  ha ganado o prefiere la que tantos  éxitos graduados los últimos años  el próximo partido se verá realmente  cuál es la dupla con la que apuesta  hasta final de año valverde  próximos partidos ante el atlético de  madrid el próximo miércoles en el  trafford ante el manchester united  villarreal que no jugó a la competición  europea hasta la otra  en semana y que viajará para enfrentarse  el próximo domingo  en heliópolis al real betis balompié  iborra inspirado en la rampa de salida  debíamos a pedraza para recibir el  relevo pero que ha recibido el balón ha  sido arturo vidal la rifó y el chileno  apareció con niños se la va a llevar a  luis suárez en la vera de la derecha  para balcón balcón de las notas del área  balcón proceda dejar ese balón a luis  suárez que ha tocado después de fuera  del juego quería tocar un taconazo para  definir porque no quería controlar no  quería perder tiempo pero no contacta  con el balón se cae  pero yo creo que la mejor forma para  definir aunque creo que le señalan fuera  de juego en el pase de mal como al  uruguay aquí se verá perfectamente  esta posición correcta para mí en el  taconazo no contacta con el balón todo  lo bien que luego el uruguayo y aquí  esta tarjeta se la ha sacado muy bien  álvaro porque quería para él la jugada  así que no hubiera contra pero con toda  la intención del mundo sólo dispuesto a  hacer falta sin  posibilidad de jugar el balón ahora se  la lleva el toque grave  era y pedraza tocando para esa zona que  está que el espacio cazorla sobre  pedraza para meter el centro raseado  tocando busquets y después arturo vidal  escrita con reprís balcón pero no puede  evitar el saque de banda por el  villarreal que apura sus opciones de  equilibrar el partido antes que nos  vayamos al descanso tramo final de la  primera parte 36 para 37 villarreal 1  avanzados  como pedraza entrega del cuero para esa  noche que se me bor</t>
  </si>
  <si>
    <t>FC Barcelona vs Real Betis (6-2) J01 2016 2017 - FULL MATCH [Spanish (auto-generated)] [DownloadYoutubeSubtitles.com]</t>
  </si>
  <si>
    <t>[Música]  [Aplausos]  [Música]  [Aplausos]  [Aplausos]  [Música]  [Aplausos]  [Música]  [Aplausos]  [Música]  [Aplausos]  [Música]  espero que vienen bienvenidos a esta  primera jornada del campeonato de liga  la liga sand a tener es un placer  saludarlos ahí tenéis una de las  imágenes previas al partido dos viejos  amigos dicen que los viejos rockeros  nunca mueren ahí tenéis a luis enrique  martínez yo también ha gustado apoyar la  novedad en el cuadro bético  nueva temporada para luis enrique  martínez vamos a comentar el partido y  es un placer hacerlo con rubén de la red  de entrenador de fútbol qué tal he  venido buenas tardes ahí tenemos la  habitación del fc barcelona con dos  debutantes en liga multitud y denis  suárez  barcelona presenta un equipo tipo de la  mayor parte del equipo ya lo conocemos  del año pasado y con ganas de ver a  denis suele ser natural sobre todo denis  suárez 1 porque bueno una de las  novedades en el cuadro azulgrana y  tenéis adam un ex portero del real  madrid  qué está esperando también la presencia  del capitán del fc barcelona estaremos  en un instante también con la aviación  del realmente es un equipo que las pasó  realmente canutas la pasada temporada  para permanecer en la máxima categoría  del fútbol español y que bueno con  gustavo poyet el uruguayo quieren darle  una nueva identidad a este betis momento  importante para claudio bravo  posiblemente sea su último partido hay  que esperar los acontecimientos pero  posiblemente el chileno se vaya con pep  guardiola al manchester city ahí tenéis  la alineación del betis con cinco  debutantes rubén si este real betis que  sobre todo también debuta el entrenador  no ha gustado apoye con una idea nueva  una sinergia diferente a lo que tuvieron  año pasado y bueno con ganas de ver  también a sanabria no el delantero que  acompaña a rubén castro rubén castro  sabemos es el delantero que siempre tira  estos últimos años del real betis  balompié y sobre todo pues a estos  fichajes nuevos que no son tan conocidos  pero seguramente les conozcamos poquito  a poco según vayan pasando las jornadas  estamos hablando para este once inicial  del betis de aysam andy y también de  tour vice el lateral izquierdo que es  tan ex de origen danés aisha band y  francés de origen argelino también de  felipe gutiérrez del chileno procedente  del twente y de jonás y como os decía  rubén de tony sanabria ese hombre que  bueno que revoluciona el sporting de  gijón que salió del fc barcelona con  polémica incluida se fue a la roma  y ahí están los capitanes junto al  árbitro del partido por ciento rubén no  sé si quiere comentar algo del pelo de  messi todo él está hablando a mí me da  absolutamente igual porque cuando lo veo  jugar la verdad es que me importa bien  poco su pelo sea algo diferente no no se  le ha visto así nunca con la barba  también el pelo rubio pero bueno al  final es el ha decidido hacérselo y yo  creo que está le está viniendo bien  parece que tiene otra cara una alegría  después de lo que ocurrió con la  selección bueno  y lo hemos tratado en el título y ahí  vaya par  con leones y andrés iniesta los  capitanes del primer equipo del fc  barcelona este es el trofeo que le  acredita como campeón de liga la pasada  temporada el barça que defiende el  título  ahí está la parroquia azulgrana ángel  maría villar que ha entregado el trofeo  el palco de autoridades y por cierto se  estrena a la grada de animación en el  estadio del camp nou y hay quien dice  que estos momentos antes de empezar un  partido que te pueden relajar un poquito  pero evidentemente esta liga tiene mucho  mérito para barcelona la tuvo que ganar  dos veces porque ahí al final le  apretaron muchísimo y va a intentar  lograr la que sería su tercera liga  consecutiva solo un tal johan cruyff y  guardiola lo han conseguido en la  disciplina azulgrana bueno que te  distrae yo creo que al final te te  recuerda lo que has sufrido de lo que  has lo que has tenido que pelear para  conseguir ese título  y  barcelona los jugadores pues están  contentos de haber conseguido iniciar  inician la liga en su campo en su  estadio que demuestra también delante de  su gente que van a apostar fuerte en  años anteriores las primeras jornadas  siempre ha habido alguna sorpresa y yo  creo que hay que esperar a ver cómo  reacciona el equipo pero yo creo que la  supercopa le ha venido muy bien para  afrontar el inicio de liga si hubo un  poquito de dudas con la derrota ante el  liverpool y vemos el saludo de luis  suárez y el beso con su compañera y alan  una de las piezas fundamentales del  betis pedazo de portero recuperado  afortunadamente para el fútbol después  de lo que pasó con mourinho etcétera se  organizó una campaña extraordinaria  embasado no me ha resultado raro que no  haya quizá ha dado el salto a otro  equipo a otro equipo mayor pero yo creo  que al final cuando tú estás feliz en un  en un sitio también hace por por  quedarte y adam ahora siendo capitán  siendo un hombre importante también la  eso hay que valorarlo  bueno pues va a arrancar el partido va a  ser el betis que queda obligado a la  derecha de la imagen el equipo que va a  poner el balón en juego y tiene que  salirse enrique martínez al lado de juan  carlos unzué el barcelona a la izquierda  y el partido que va a arrancar con este  césped extraordinario es híbrido  artificial pero sobre todo natural  arranca el partido empieza la liga para  el barcelona y para el betis suerte al  barça suerte al betis con ese primer  balón que controla el conjunto  verdiblanco desde la zona de cobertura  con esa defensa que vais a ir viendo de  cinco hombres y como casi siempre la  presión del fútbol de barcelona los  primeros compases de partido ha  arrancado la liga en el camp nou  barcelona 0 betis 0  con esa acción de rubén castro el hombre  que metió 19 goles la pasada temporada  de liga con el betis más de la mitad de  su equipo y este otro con tony sanabria  el hombre que tiene que ser el  acompañante de lujo para el centro  delantero del equipo bético a la  atención a jonás que cambio hacia la  banda derecha  de momento el 27 tantos sorprender desde  el flanco derecho  vamos a ver ese movimiento aparición ahí  de turno  buena combinación ha salido un poco  relajado el fc barcelona el betis  valiente  vamos a ver con esa intervención a  gerard piqué  centro perfecto y se llevó el balón  vemos el betis en el centro del campo  reúne a mucha gente no a jugadores como  rubén castro sanabria que van y viene  eso para una defensa es difícil de  marcar si la jugó y gerard piqué realizó  perfecto la sacó literalmente con la  rodilla ahí está felipe gutiérrez una de  las novedades  del cuadro bético chileno ex del tuenti  sacando el centro ahí al punto de  penalti donde gerard piqué bajas  importantes en el eje de la zona de  cobertura y ahí llenar pique con el  debut de un tití  tirando del carro en el eje de la zaga-  hombre noticia de barcelona tanto sergi  roberto y en la posición del lateral  derecho como arda turan  atacando el betis de momento no puede  salir el fc.barcelona del interior de su  terreno de juego se le escurrió el balón  a turn y si saque de banda para el  barcelona  rakitic sergi roberto  presente con problemas no es normal ver  al barça sacando el balón bombeado  rifando lo como ha hecho ser arte que  recordación del betis que ha seguido de  rubén muy valiente  se iniciaba con cosas que iniciales  demasiado  y ha visto que no quieres perder el  balón fácil  la primera aproximación con peligro  duerme un poquito el balón ahora el  barça dos minutos y medio de la primera  parte en el camp nou pausa 0 betis 0  para el interior de la vía contra la  bien está la de luis suárez  se le ha escapado un pelín el balón y  calidad de un ilustre en el palco  maravilla de pase de sergi busquets no  era fuera de juego  brutales sets  y si vemos un poquito a luís pero ese  pase es magnífico en estático se van  levantando y el balón  ha recuperado sergio roberto  empieza a tener la posesión del balón en  el fc barcelona tras el inicio valiente  del equipo de gustavo poyet hemos  llegado ya al minuto 3 de la primera  mitad  natural  busquets de nuevo aquí en la zona el  terreno de juego para el barcelona  rakitic  leo messi  aguantando el bar al aire o me estoy  pensando y demos el betis como hace una  línea de cinco con tres por delante no  le gusta sanabria y rubén castro que  esperan un poquito más adelante para  intentar hacer un como de ataque el que  recibe sergi roberto  delante suyo está el juego paraná tras  ver a iván rakitic se levantó al ganar  al interior del área puede pasar cosas  para mazo de luis suárez el rebote y se  va por línea de fondo reclamaba saque de  esquina  y ahí bien plantado efectivamente rubén  el betis atrás se intenta intentan  agruparse un poquito en el en el centro  para no dejar tocar al fuego club  barcelona y mantener una línea de cinco  con tres jugadores por delante o así  está bien protegido y dejando las bandas  a un solo jugador a mí personalmente me  gusta nos entrenamos que dicen lo que ha  dicho usado muy bien no creo y quiero  deseos sobre todo que la gente sepa que  jugamos que tengamos una identidad sea  más defensiva más ofensiva pero tener  una idea clara de fútbol yo creo que eso  es lo más difícil pero también lo más  importante sí está claro pero también  hay que ver el rival que tienes enfrente  que muchas veces te  te hace cambiar tu forma de jugar o tu  forma de estar en el campo sobre todo  hoy que es lo que decía también gustado  que ponía un paréntesis en el partido de  hoy ese balón atrás  adam el largo  jordi a lo también la mente todo álvaro  cejudo no pudo llegar  finalmente jordi alba el once titular  ahí tenéis sal de puente genil 32 años  canterano del betis y la sobriedad de  luis enrique martínez  busquets  protegiendo el balón para seguridad para  un tití debutante hoy en liga bravo  serán sus últimos minutos parece ser que  sí piqué que bien ha basculado el  barcelona saliendo desde propia parcela  la polivalencia personificada con el  balón sergi roberto entregados sobre leo  messi  ves y elevando el balón la atención a la  incorporación por el lado izquierdo de  jordi alba para parar natural  [Aplausos]  natural para el barça  cinco minutos le ha durado el betis con  esa acción de jordi alba el pase atrás y  el remate final de arda turan que  recibió críticas por activa y por pasiva  la pasada temporada  muy criticado pero que está  absolutamente on fire vamos con la  repetición y con el gol de barcelona leo  messi en esa acción clásica de cambio de  juego jordi alba y arda turan casi sólo  tiene que empujarla con el exterior del  pie derecho buen movimiento de la  natural en el desmarque arrastra el  tercer central y hacen un dos contra uno  hace jugo denis suárez y jordi alba no  ahí es el único fallo de arthur  barcelona l aprovechado muy bien esa  basculación del real betis balompié y la  provincia del primer gol y aisha mando  yo estaba cerrando ahí en la línea de  gol  con tres defensas o con tres de la línea  de atrás y dos carrileros muy largos  muchas veces puede provocar eso no que  en la jugada lateral si jordi alba o  sergi roberto se incorporan  a 0 2 contra 1 pues ahí tienen la  ventaja  lanzado ya el fútbol del barcelona va a  intentar frenar el juego azulgrana del  betis siete minutos de la primera parte  vuelve a la carga el actual campeón de  liga  se les corre el balón al usuario  trabajando de espaldas a portería  atrapó sin problemas ahora adán  que va a poner el balón en juego acaba  de marcar arda turan  estamos ya camino del minuto 8 de la  primera parte en el camp nou 10  bueno a ver cómo reacciona el betis no  porque había salido bien intentado  controlar el balón aquí vemos la  dificultad que tienen los tres centrales  cuando se incorpora de visuales cuando  está arda turan luis suárez haciendo la  misma diagonal  también la podía haber sacado el  defensor que ha tenido mala fortuna pero  buena jugada yo le del mérito al fc  barcelona no con ese cambio de  orientación de vecinos eso ya nos tiene  acostumbrados estos cambios de más de 25  metros y ahí  es difícil  defender ese tipo de acciones y  efectivamente como comentábamos la  acción de x amandi  yo creo que he llegado con mucha  ansiedad porque veía que entraba el  balón y ahí no pudo no pudo sacarlo  bueno pues va a poner el balón en juego  de nuevo el betis  metros que ha tenido malos resultados en  la  pretemporada hielo hace que tiene un  poco alcanzado transmitir la pérdida  el balón de nuevo para rubén castro de  gato para sanabria  y  y el balón atrás  donde lo controla jordi alba  son los señores de tres victorias un  empate  la pretemporada la más dolorosa para el  lado azulgrana y que levantó un poquito  más de dudas contra el liverpool  busquets messi a su derecha sean si  roberto por delante luis suárez entrando  en el interior del área natural bien  cerradito ahí intentando achicar  espacios el betis no lo declaro sergi  roberto busquen el apoyo de ligamentos y  que vuelve a elevar el balón giordano no  puede llegar visuales  repetimos de nuevo la acción iniciada  por leo messi la incorporación de jordi  alba  esa jugada tiene muchísima dificultad  hemos como jordi alba aparece  desde muy lejos  cejudo estaba pendiente pero cuando  quiere mirar al jugador y hasta por otra  suya esa jugada al fc accionada hace  muchísimo y siempre le sale no nos  también gracias al arrastre que hace  arda turan que se convierte como un  tercer delantero  saque de esquina para el barcelona  periodo de la primera parte se valora  atención intentaba la volea y luis  suárez despejó la defensa del betis  hemos entrado prácticamente ya en un  monólogo del equipo azulgrana ahí tenéis  el marcador minuto 10 de la primera  parte aunque el betis  empezó aliente los primeros 34 minutos  de partido titín  de momento poco exigido  gerard piqué con la rodilla en una  acción en el interior del área vamos a  ver ese balón ahí tocó con la cabeza  hace jugó a bruno el canario enviando el  balón atrás para adam que todo de volea  se va a ir fuera ese balón no va a  llegar allí  tony sanabria el paraguayo ex del fútbol  de barcelona  en el sporting la pasada temporada  una repetición más del sol  que queda libre y jordi alba y claro le  dice quieres marcar un gol  y además  el defensor del betis pero que tras muy  bien jordi alba desde atrás además es un  jugador muy rápido y sobre toda la  precisión de la regulación  [Aplausos]  visuales protestas  el centro delantero del fc barcelona  posibilidad de momento  en el gesto de leo messi en el de luis  enrique  jordi a lo además yo creo que tiene que  apretar esta temporada porque con el  francés  le ha salido buena competencia parece  que lleve jugando mucho más de lo que  lleva el lateral francés es que es el  perfil que él tiene es muy favorable al  fc barcelona lo que ha acertado también  hay que ver con el rendimiento luego  cuando cuando empiece a jugar cuando  haya partidos importantes la presión de  estar en el en este equipo y tener que  ganar todos los fines de semana bueno es  eso también hay que hay que ver cómo  reacciona a priori  y sobre todo con desparpajo los 12  minutos de la primera parte se quejaba  al visual de una posible cesión no nos  pareció precio más un rebote  pero luis suárez vamos a ver el betis  con excepción de rubén castro se le  escapa un poquito el balón lo va a  intentar el betis vamos aver rubén  castro arrastrando ese balón por el lado  izquierdo buena marca defensiva de  busquets se aparece también iván rakitic  ahí está el brasileño petros y ya tiene  que  echar el balón atrás el betis ante la  presión del barcelona  bruno este juego  de nuevo a presión de la imagen pero no  ha parado atrás  adam hay como adelanta las líneas el fc  barcelona el primero que sale ahora la  prisionera leones y buen salto hay de un  tití ganando la acción a sanabria  llevándose también ese balón puso la  pierna dice jugo  dejó seguir el árbitro  sería un poquito el juego el barça vídeo  3 seguida de la primera parte seguimos  con el 1 a 0 marcó arda turan con  asistencia de jordi alba acción que  inició  leones y de nombre que lleva el balón  para el conjunto azulgrana  [Música]  de visuales  jugador que puede aportar también  muchísimas cosas  hoy en sustitución del lesionado  andrés iniesta sergi roberto no he  salido del todo bien y el centro acabó  despejando pezzella  se va a llevar el valor el precinto con  salida a la contra  proveen gastro engancha dicho en la  línea de cal en el flanco izquierdo pero  recupera  rakitic hay ley de la ventaja tras la  entrada de petro arda turan entregando  el balón a la izquierda  de momento está corriendo un poquito más  el fútbol que el barcelona  y sí  el desmarque ruptura de luis suárez  pues era muy difícil   pero bueno dice que  imposible no es tan claro pero el valor  muy alto muy frontal sí sí en el lateral  tienes más oportunidades no para las  posibilidades de poder golpear pero ahí  le venía de frente hacia arriba era era  muy complicado hemos visto como  la línea defensiva de fútbol nacional  como aprieta a los delanteros para que  no reciban para que no jueguen de cara y  está recuperando muy rápido el fuego que  barcelona no yo le veo muy bien plantado  en el campo y ahí la celebración hemos  visto con esa  delicatessen de repetición el saludo  entre luis enrique young fue el  encargado de la estrategia en el equipo  azulgrana 15 minutos ya de la primera  parte barça 1 betis 0  del x que hasta el momento todavía no ha  disparado entre los tres palos aunque  salió valiente ahí tenéis a gustavo  poyet  pero cuando recupera está muy lejos de  la portería rival y estamos viendo que  están teniendo imprecisiones a la hora  que angry está queriendo jugar largo a  los delanteros los delanteros están  presionados por los centrales y ahí  están precipitando esa salida  me estoy congelando el balón  sergi roberto  aparece rakitic buscaba la combinación  se lo piensa  conecto de nuevo con shorts y roberto  messi  de nuevo cambio de orientación ahora de  rakitic para jordi alba busque el carril  interior del y suárez  su centro conecta con sergi roberto con  la cabeza para rakitic se ha recuperado  perfectamente lo que puede salir a la  contra buena carrera de soriano a y para  recuperar ante sanabria  y es que sigue el monólogo 16 minutos el  betis sigue sin presentar batalla el  barça con paciencia que sigue  percutiendo en el terreno de juego del  betis  de nuevo apareciendo jordi alba en corto  para tenis suárez lo que puedo aportar  muchas cosas  al al barça aunque tiene mucha  competencia y rubén en el centro del  campo bueno ese suelo es equipo grande  tener mucha competencia en distintas  posiciones además de visuales puede  jugar en el centro del campo como lo  está haciendo hoy y también puede jugar  más adelante es porque tiene mucho  desborde tiene rapidez tiene tiene  llegada y hay esa variante puede ser muy  buena para los enríquez  sergio roberto  parece que no cuela  juraría que se lleva el balón en el  brazo izquierdo  vamos a de la repetición atentos  con el de  las quejas de  luis enrique las quejas y que una cosa  más para nada va a poner el balón en  juego  evidentemente del betis se metería al  cuadro andaluz en el partido de nuevo  puntito despejando lo que la cabeza  controlando a filipe  y espera por el lado izquierdo rubén  castro presiona a rakitic  lo intenta de nuevo el 26 falta aclarado  de gerard piqué entró por detrás  [Aplausos]  en esa falta sobre felipe gutiérrez que  tienes al ser aplique de momento el  hombre más protagonista la defensa del  equipo azulgrana  zonas un hombre que está en el suelo  y andrew gómez al lado de matías  uno sancionado el otro  lesionado  ahora es una buena oportunidad para por  lo menos llegar a la portería norte e  intentar inquietar a brabo y generarle  algo de sensación de peligro porque  hasta ahora no hemos visto en ninguna  ocasión un córner pero no han llegado a  finalizarlo es importante que esta  jugada la terminen vamos a ver cómo  funciona la estrategia del betis con  este centro que se acaba dos misiones  para lejano  desviado ahora encontró el camino del  gol  pero la advertencia y de álvaro cejudo  32 años  [Música]  y cómo  controla el balón y su disparo  desde fuera del área tiene un vivo  atención hubo falta o falta itt visuales  falta clara de tere suárez ya la sigue  la oportunidad es más que clara porque  la falta sí que es absolutamente  peligrosa la falta que  cobró felipe gutiérrez ahí lo tenéis en  imagen el chileno una de las novedades  yo creo que ha sido muy inteligente se  le ha puesto a la pierna  visuales como como llegaba y es una  falta peligrosa otra vez para bueno  generar esa sensación de que por lo  menos están llegando y es una buena  oportunidad para para intentar lograr  empatar y ahí el diálogo entre chilenos  entre compatriotas felipe gutiérrez que  está heladito de  el meta del fc.barcelona claudio bravo  ahí lo tenéis en imagen insistimos  posiblemente últimos minutos defendiendo  la visita del barça se va a ir al sitio  de pep guardiola  vamos a ver el betis que tiene la  oportunidad de empatar el partido casi  20 minutos de la primera parte  claudio bravo  ordenando los suyos un poquito más a la  izquierda por favor ahí no te muevas  [Aplausos]  ai ai ai  vamos a ver rubén castro ahí aparece  detrás del balón  [Aplausos]  134 goles defendiendo la camiseta del  betis  rubén castro a la rosca  a tratar de mejorarlo  es  de castro  absolutamente nada  siempre a balón parado es un recurso  cambiada que nos ha gustado porque está  ahí tenemos el zapato solo abrazo como  la pega el valor está muy cerca de el  área está muy cerca del portero la  barrera si la pasa por encima la barrera  el portero tiene que estar pendiente por  si acaso y si no no llega y la pegado  muy fuerte y alta yo creo que ahí a  bravo pues sí cuando cuando quiero mirar  la tenía muy cerca le ha tocado con el  brazo pero no ha podido detener la bueno  esto respira el el betis a ver si con el  empate a uno y con este gol pues se  viene un poquito más y empiezan a  generar un poquito más de ocasiones en  la segunda ocasión la primera falta  anterior ahora como ha sacado  inteligentemente felipe gutiérrez esa  falta que ha provocado el empate bueno  empieza otro partido  tenemos rock and roll para rato room con  este gol de rubén castro  tremendo zambombazo  esto le da energía al betis porque es  cierto que hemos tirado unos 15 minutos  en el que barcelona tenía el dominio del  balón y estaba generando ya un poquito  más de peligro el betis lo único que  hacía era defenderse ahora bueno ya  también ha golpeado dos veces ha ido un  adentro y en el empate está en el  marcador insistimos la importancia de  las acciones a balón parado cuando el  monólogo azulgrana estaba dominando al  betis  como decía rubén esa inteligencia del  jugador del betis provocando la falta  y robben castro que ha metido su golpe  pero 135 con la camiseta del betis 19 la  pasada temporada de los 34 de su equipo  para tura para jordi alba taponando la  zona de cobertura del betis balón a  saque de esquina a y lo hizo por uno del  canario tercera temporada y lo tenéis en  imagen tercera temporada defendiendo la  camiseta del betis y el barça que busca  ya con existencia el segundo el de  momento partido disputado ha dominado el  barça dominó el betis en los primeros  minutos de momentos tablas  rakitic  busquets en puño fuera  [Aplausos]  el valor que haya petros qué bien lo ha  orientado sin dejarlo caer atención por  el lado derecho  sanabria debería levantar el periscopio  lo he hecho pero tarde cartón tití creo  que el betis se ha perdido una  oportunidad y en el canon si se perdona  lo puedes acabar pagando claro  ha salido muy bien al contraataque la  pena que no ha llegado el último último  pase no también muy bien un tití está  haciendo la vigilancia sabiendo que  detrás de él estaba rubén con el caso  solo  sanabria que tenemos que novio rubén  castro que estaba más solo que la hora  23 94 de la primera mitad barça 1 betis  uno se adelantó arda turan  golazo de rubén castro en el minuto 21  [Música]  montevideo momento  [Música]  lo está haciendo  bastante bien ayer nature and  fire en el conjunto azulgrana incluso  atreviéndose a sentar de recortes esto  es natural era el año pasado no se  atrevía ahora claro estás con buenas  sensaciones y todo fluye basic  atención  leo messi buena recomendación pero es  que por esas circunstancias por esas  jugadas naturales está en el fútbol  está claro que viene ha sacado el balón  a bibi petros ahí aguantando el  brasileño ya que todo tiene un tiempo de  adaptación y jonás abriendo parón para  álvaro cejudo desde el lado derecho la  diagonal de jonás cortos jordi alba  maturana y fue ahora en la entrega pido  disculpas a saque de banda para el betis  que tiene que debería aprovechar  pues lo que ha significado el gol el  pedazo de gol atentos darles que ahí le  dobla literalmente la mano pam  también ha sido fuerte está muy cerca el  balón baja  [Aplausos]  es un tremendo gol y le es difícil  pegarle así de fuerte de parador  [Música]  y ahí esa repetición a cámara lenta de  gustaba por  25 minutos de la primera parte  el debut de pubs y betis  y la liga santander  11 partido  más que disfrutado al leonés sergio  roberto el senador al interior del área  no ha podido golpear bien definir bien  hay arda turan  [Aplausos]  pero sigue llegando con mucho peligro  del barcelona sobre todo por el juego  con las bandas ahí tenemos la repetición  y ahí como estaba bien defendido ahora  arda turan  [Aplausos]  era muy difícil golpear y darle  dirección muy atento bruno ahí para  frenar al zurdo  [Música]  bravo  con titín hoy junto a denis suárez las  novedades debutantes en el once titular  del barcelona mandy durmisi felipe jonás  sanabria las cinco novedades en el betis  en el once titular para el partido de  hoy debutantes en llegar  no hay nada  la acción para la pole  porque las manos  parece que estaban  [Aplausos]  me parece que hay  contacto no sabemos si lo vamos a ver  allí  yo creo que luis suárez en el momento  que no te ayuda esto que no está si se  van a caerse  y ahí hay contacto lo hay  pero quizá no tanto como para tirarle al  suelo eso es lo que ha interpretado el  árbitro en esa acción  mira que se le quedaba bien para poder  chutar de primera  y cuando cuando sientes ahí el casi el  aliento del contrario pues  a veces ese gesto no de  de notar que te están tocando y te dejas  caer hay veces que la gente lo señala  dices que no bueno falta sobre busquets  tampoco hemos visto visuales protestó  pero tampoco pero texto  y comiéndose al árbitro vamos  y la acción repetida sigue a ron  [Aplausos]  en esa acción the eyes and mandy  y si pueden recorte la abertura para  echarse robert ahora deja pasar a luis  suárez y  nada por aquí nada por allá el balón  para ser cierto buen control de tenis  y demostrando calidad y personalidad  denis suárez  con ese disparo que se envenenaba tras  el rebote en un defensa ahí tenéis esa  preciosa repetición y el barón cómo se  eleva del atenta mirada de abanderó en  vivo saque de esquina para el barça  rakitic  fue con todo un tuit pero no pudo darle  buena dirección al balón  [Música]  va a ser de nuevo saque de esquina  de nord rakitic  [Aplausos]  aunque primero el primer palo tenemos  que sale a la contra el real betis  llevadas a cabo desde propia parcela  recuperando  estuvo muy fino y sergi roberto para  atrás para radio de hecho  y se equivocó  el paseo decorar y va a salir muy rápido  los jugadores del betis  lo visual es para mí si va a intentar  devolver el valor no lo ve claro con  vida con social  [Aplausos]  no la guerra  segunda opción  de visuales  jordi alba  messi natural  ha tocado a pique  [Música]  [Aplausos]  la recuperación por parte de iván  rakitic  felipe estaba delante suyo también  intenta presionar petros también las  mejoras  y suárez esposa el público del campo el  balón se pierde busca el segundo de  barcelona en la media hora  cuando coge el balón hay muchos  jugadores y las paredes siempre son muy  difíciles de cubrir vemos cómo están  pendientes del pase a luis suárez y la  parte de atrás llega si sólo se juega  las hacen muy bien pero con jugado como  messi que te arrastra los tres jugadores  al final alguno tiene que estar solo  y como le dio la habéis visto en la  repetición allí con la pierna derecha  que en teoría es la mano de leo messi  zambombazo al travesaño  y tenemos a la derecha a la izquierda  luis enrique  se equivoca y sergi roberto  petros sanabria el paraguayo adelante  intenta la combinación hacia a jonás les  roba la cartera a jordi alba qué partido  está haciendo el short de alba  alberto una competencia en el lateral  izquierdo con el francés de jordi alba  ahí está el de l'hospitalet de no ver el  balón y ponte  piqué  ahí aparece messi  si juegan en corto hacen un  desconocimiento del largo ahí tenéis el  desconocimiento del largo  despejó con la cabeza bruno  con toda la ventaja del mundo la  controla denis suárez busquets  sigue tocando y tocando en parcela  contraria del barça  rakitic  no encontrará el camino del barça  bien colocado en el terreno de juego el  betis  busquets  y jordi alba era arda turan también  intentaba y el movimiento desmarque luis  suárez se va al suelo  ha protestado más el público y el propio  visuales  jordi a lo atacando el balón con la  cabeza pique  de no usarse roberto  en el banquillo a la ciudad  vamos a batir a pares con visuales lo  intentó pero saque el banana y petros  falta táctica de pique para frenar la  contra del betis sobre tony sanabria al  paraguayo 11 goles con el sporting la  pasada temporada a uno de los que  debutan el betis ahí  y muy bien que he hecho no porque por el  otro lado ya salían dos jugadores del  betis salía también  turn y si por el lado izquierdo y está  saliendo muy rápido los jugadores del  betis en ese contraataque el barcelona  ya ha cerrado dos jugadas muy buenas una  hora pique con una falta y otra un tití  pero ahí el betis puede generar peligro  vamos a ver que la contralora es para el  barcelona arda turan entregando el balón  no hacia luis suárez ahí está el  uruguayo luis suárez el balón para leo  messi  pudo pasar ahí la boda diabética y  petros de nuevo que estás sacando  balones uno tras otro protestando la  falta abre quebradero el barcelona  rakitic  ayer rubén castro incluso y de toda la  rom  durán luis suárez denis suárez  el rebote se lo podía llevar de  ordinario la atención que ambos se han  podido hacer bastante daño  bueno  ay se quieren comer a la retro en la  acción de jordi alba con las zonas  pero barón / a copetonas estaba en el  suelo  [Aplausos]  y hay zonas hay efectivamente hombre de  habla clarísimo y claro de la forma  llegar  y otros jordi alba se le mete entra muy  mala  [Aplausos]  pues ahí posiblemente la persona no haya  visto  porque meter el cómo  [Aplausos]  y petros le está diciendo al usuario  para que sea fuerte  mírame se ha hinchado el pómulo 23 a  favor de las  de jordi al iva va más alto que petros  entonces con el brazo lo tiene lo tiene  suelto golpea petróleo  bueno vamos a ver  si hay cartulina para jordi algo  [Aplausos]  y jonás es el hombre que va a abandonar  el terreno de juego y el canterano tan y  zeballos que hoy  partido desde el banquillo va a saltar  al terreno de juego pues bueno un mal  debut para con mala suerte para el  francés ex del móvil y jonás y ahí  tenéis a zeballos no creo que puede  también revolucionar el juego del betis  con una cruz que se ha hecho se ha hecho  una cruz en la cabeza conoce valles es  un jugador el año pasado fue muy  importante para para el betis  es un jugador que también se puede  mostrar en el día de hoy  bueno finalmente señaló la falta el  árbitro  y ahí tenéis el cambio que os acabamos  de anunciar por lesión de jonás entro  cevallos  muchas interrupciones el partido que no  pasa del empate  [Música]  [Aplausos]  y el betis que va a intentar  aprovecharla y tiene que saber uno  [Aplausos]  jugador canario  y luis suárez intenta recuperar ese  balón para el barça sin problemas para  gerard piqué villa le dijo bravo que le  devuelve el balón al central azulgrana  srs y roberto  él se frenó un poquito  entendemos que la acción anteriormente  ni el árbitro ni los  ayudantes los asistentes vieron el  codazo  clarísimo del lateral izquierdo del  barça  marrakech  [Música]  sergio roberto para leones y va a  intentar desatascar el disparo y lo  logró  [Aplausos]  se adelantaron con increíble apareció al  rescate de aves y una vez más y el gas  y no  [Ap</t>
  </si>
  <si>
    <t>Deportivo Alavés - Real Madrid (1-4) LALIGA 2016 2017 FULL MATCH [Spanish (auto-generated)] [DownloadYoutubeSubtitles.com]</t>
  </si>
  <si>
    <t>como podéis comprobar no cabe ni un  alfiler en petizo Rosa hacia once años  que el Real Madrid no venía a disputar  partido de Liga en este escenario el  último precedente hace 11 años cero  goles a tres  que un Victoria del Real Madrid  hoy día del club es decir los más de  15.000 abonados tienen que pagar entre  20 y 60 euros había un poco de mosqueo  ahí por esas cantidades vamos con la  inacción del Deportivo a la vez con  Fernando Pacheco es del Real Madrid  defensa de cinco con Kiko femenil Alexis  Federal Raúl García y el sello por el  Atlético de Madrid Teo Hernández mano  García al lado de Dani Torres y Víctor  cámarasa y en la punta de ataque de  diversión y Edgar bueno siguiente la  baja de la guardia en esa en esa zona  central Bueno ella vigaray que estaba  jugando últimamente pues va al banquillo  entre Alexis que no aparecía desde hace  mucho que con femenita Hernández para  para unos laterales que ayudan mucho en  defensa pero también se incorporan mucho  en el en el ataque tres centrocampistas  como camarasa Daniel Torres y Manu  García tenías la baja de llorente que no  puede jugar por esa cláusula y arriba  normalmente está jugando por la banda  pero aquí va a acompañar aiderson en la  punta de ataque ahí tenéis ambos  capitanes a mano García  es vitoriano y le ha llegado el éxito Ya  su edad y es un jugador veterano ha  diputado en primera división está  temporada y lo hizo con gol en el minuto  95 en el Calderón para lograr el tanto  del empate en la primera jornada  alineación del Real Madrid con Keylor  Navas en la portería Danilo Pepe varán y  Marcelo en la zona de cobertura Cross  isco y Mateo por delante y en punta  [Aplausos]  Cristiano Ronaldo bueno la única  incorporación es la de Danilo debido a  la baja de Carvajal que está sancionado  y bueno la incógnita de la bbc no que he  visto que hay unos registros que son los  peores registros goleadores no de los de  los de los dos últimos años y tendrán  ganas de empezar a sumar de empezar a  sumar y sobre todo pues que esos goles  al final sean puntos para su equipo  Cristiano Ronaldo que lleva dos en la  liga ante beliciosas una la bbc nueve de  los veinticuatro que lleva el Real  Madrid va a arrancar el partido ahí  tenéis  el árbitro para el partido de hoy  [Aplausos]  el césped de buenas condiciones arranca  el partido suerte al alavés suerte al  Real Madrid suerte para sanye Martínez  en esta primera posición para el equipo  blanco  recibe el balón ahí Pepe  lo hace ahora Cross  se apoya en Marcelo  ese balón largo lo ha acordado Quico  femenino jugador también con pasado en  el Real Madrid estuve en el Real Madrid  Castilla  y también En El Fútbol Club Barcelona  de Pepe  espera bien cerradito y el deportivo a  la vez la declaración de intenciones es  ya con el once Rubén es clarísima con  centrales y dos carrileros cinco hombres  atrás Sí bueno dos carriles que pueden  hacer la ayuda a esos tres centrales  debido a pues al peligro que tiene la  delantera del Real Madrid y bueno  también  el jugar con dos delanteros hace que el  Real Madrid tenga que tener cuidado no  con esos con esas subidas de Marcelo esa  subida de Danilo porque el alavés no  solo va a estar bien juntito a la hora  de defender sino que seguramente también  tendrá jugadores a la hora de atacar  espera el deportivo una vez lo intenta  ahora Danilo va a llegar ahí Raúl García  Alex del Deportivo de la Coruña enviando  el balón a la banda  ahí tenéis al Tris del  deportivo a la vez  controla Danilo  lo intenta ahora Bale  y por el lado derecho  llevamos vientos mantiene ahí por el  lado derecho o juega por la izquierda  donde parece que también tiene  [Aplausos]  gente que le gusta más ver a Gareth Bale  por la izquierda que por la derecha la  tío Rubén dónde te gusta más Bueno yo  creo que es diferente a la idea No si si  vais a jugar por la derecha es para la  subida de Danilo o de Carvajal Y  entonces él pueda por dentro aportar su  driving o su regate su tiro y si juega  por el lado izquierdo Yo creo que es más  más vertical para poner más asistencia  no es un jugador que es muy muy veloz  muy potente y ahí necesitas tener pues  una o dos referencias fijas para para  los centros que pueda realizar hoy  le llegó el balón ahí a Keylor Navas  vuelve a jugar el Real Madrid dos  minutos de la primera parte  aguantando ahí el balón Marcelo viene a  recibir Karim Benzema muy lejos de la  portería quedan jalado pero que viene  sacado ahí el francés el balón para  Cristiano Ronaldo es clarísimo y la  falta también  incluso puede que le perdone la  cartulina amarilla a mano García El  vitoriano  ahí con ese agarrón el árbitro advertido  pero no le mostró la cartulina amarilla  en esa primera incursión del portugués  va a ser Toni kross el encargado de  patear la faltas Busca el posible remate  Cristiano Ronaldo en imagen Fernando  Pacheco El ex jugador del Real Madrid  extremeño 24 años  jugador formado en las categorías  inferiores del Real Madrid  Pepe se ha sumado también al ataque  ha autorizado ahora mismo Sánchez  Martínez el lanzamiento de la falta  atención ahí que buscaba después algún  compañero  parece que había situación de fuera de  juego posiblemente de Pepe  efectivamente en el momento del golpeo  de Gareth Bale jugada estrategia el  centro es de Toni kross y ahí después la  Gareth Bale está adelantado Pepe  Busco la acción de estrategia el central  en imagen cine de Zidane  casi cuatro minutos de la primera parte  Hoy es un día especial para la afición  del Real Madrid hoy hace 22 años en el  campo de la romareda  debutó  Raúl González blanco con Jorge baldano  de entrenador ajeno Rubén que debe  recordar por supuesto el momento  está claro hombre para sobre todo para  los que hemos crecido allí en la cantera  del Real Madrid Raúl siempre ha sido un  referente yo creo que siempre lo será No  aparte bueno de jugadores que son que  son muy buenos que pasan por el Real  Madrid Pero Raúl al también crecer en la  cantera del Real Madrid y lo que ha sido  pues es un símbolo para el madridismo  sigue parapetado atrás el deportivo a la  vez  ahí sacando el balón  varan  había recibido disco el balón y también  de una posible falta aunque  bien silbado antes  Sánchez Martínez  ambiente espectacular en bernizo rosa  lleno hasta la bandera  y hoy insistimos que los abonados tienen  que pasar por caja Raúl García enviando  ese balón atención a Edgar Méndez recibe  cerca de la frontal del área se va al  suelo  no señaló nada Sanyo Martínez balón para  Cristiano Ronaldo  Marcelo la está pidiendo  Danilo  hacia él va el balón  la presión de nuevo de Víctor camarasa  Espero también de diversión  y Dani Torres un poquito en la posición  de interior derecho Ahí recuperando  precisamente el colombiano  Qué bien se ha girado ahí para llevarse  el balón Edgar había recuperado ya desde  la zona de cobertura el Real Madrid  aplaude el público de momento el  deportivo a la vez que intenta mantener  a raya al Real Madrid fuera delicatessen  ahí de Edgar sí como pone hace un  control orientado perfectamente para que  su cuerpo esté entre el balón y Toni  kroos y no pueda robarle Ahí está  seleccionado español que no se quería  perder  el partido  de ahí veíais como en ese tiro de cámara  el público está saltando que está  animando y como incluso  desplaza el trípode de la cámara  las grabas vibran  el balón a la derecha  Ahí va a perder el balón de arino que  bien TV Hernández El hombre que recibe  ahora por parte de Víctor camaranza va a  sacar el centro qué oportunidad  [Aplausos]  el cuarto de la liga Santander Espera  espera dice Espera espera vamos a ver  deversión que nos tiene preparado  ahí la celebración  qué jugado de Teo Hernández que se comió  a Danilo la acción con velocidad y el  alavés haciendo honor a lo que está  haciendo esta temporada  se pone por delante en el marcador Teo  Hernández  con velocidad Vais a ver la acción  repetida ahí recibe  como Oriente el balón como mete el  centro indecisión ahí entre varón y  Keylor Navas error gravísimo lo  aprovecha de inversión Bueno yo creo que  se ha comido Danilo y se ha comido a  Pepe no en ese cambio de ritmo con esa  potencia que tiene Teo y como mete un  pase muy tenso en el que Keylor y Barack  no pueden cortar ese balón no yo creo  que la jugada que acaba de hacerte  ahorrar es él el que roba el balón es  espectacular para poner el 1-0 en el  marcador no yo creo que este chico que  es muy joven tiene tan solo 19 años  está mostrando un nivel muy alto para la  categoría qué pasado ahí entre varan y  Keylor Navas falta de comunicación  yo creo que les ha sorprendido el pase  tan tenso que ha pegado Teo Hernández No  ese pase tenso fuerte raso ha hecho que  los dos pues hayan relacionado tarde y  no hayan llegado  Bueno pues el primer tiro a Puerta a la  vez ahí tenéis la imagen y el grafismo  cuarto gol en la liga Santander para  ahí tenéis Álex del levante  que casi casi tan solo ha tenido que  empujar el balón al fondo de la portería  como os Comenta Rubén de la gran acción  de Hernández ocho minutos para nueve de  la primera parte ganando el alavés al  Real Madrid que intenta  recomponerse Aunque va a perder ese  balón en la zona ancha del terreno de  juego de Hernández de nuevo con el cuero  Hernández mete el centro  se va directamente fuera de nuevo  protagonismo para el jugador Se dio por  el Atlético de Madrid  Hernández una de las posiblemente  revelaciones  para esta temporada  juventud descaro potencia física y  técnica  nueve minutos  el Real Madrid está perdiendo por un gol  a cero va a intentar empatar y  evidentemente remontar este partido  el Real Madrid que sigue invicto en las  tres competiciones no ha perdido en casa  el alavés de Mauricio pelegrino que  vuelve a la máxima categoría del fútbol  español después de 11 años Marcelo  balón para disco  lo va a intentar llevarse el balón por  dentro Toni kross orientando el cuero  para Danilo control orientado  ahí el contacto con Chevo Hernández el  árbitro no señaló falta  camarasa  [Aplausos]  isco para el táctil y enviar el balón a  la banda  para que tiene que mejorar Rubén el Real  Madrid porque tras este gol el ahora  mismo a seguir igual se va a seguir  cerrando atrás intentando recuperar y  correr ahí conteo Hernández  pero con la B es el Real Madrid tiene  que se le tiene que exigir evidentemente  sí Bueno todavía es pronto No son apenas  10 minutos desde el comienzo del partido  es cierto que va por detrás en el  marcador y bueno y no ha tenido ninguna  llegada a portería no yo creo que al  final con este resultado te obliga a  tener que ir más más más vertical e  intentar generar ocasiones hay el centro  y Keylor Navas ha ido por el balón  el Costa Rica entregándose rápidamente  [Música]  que parece que ha llegado a pisar a  Karen Bale en esa acción donde  corría el contragolpe atentos ahí claro  la entrada por detrás  de nuevo en vivo Dross cristiano  portugués  isco buen pase ahí el interior del área  para garete  estaba la acción anudada por fuera del  juego  primera advertencia al Real Madrid vamos  a ver si ha acertado o no el juez de  línea  no protesta entendemos que que sí  efectivamente  pero el Real Madrid ha mostrado ahí el  camino por donde le puede hacer daño al  alavés Que de momento está ganando un  gol a cero gol de deiberson en el minuto  siete tras la gran acción de Teo  camarasa  el balón le va a llegar a tío Hernández  el centro es muy bueno  el remate de Edgar Méndez sale desviado  a la izquierda de la portería  de Keylor Navas  el remate de Edgar Méndez que estuvo  también en categorías inferiores del  Real Madrid ahí tenéis la acción  repetida como pena ante barán  sigue ganando el alavés 12 minutos y  medio de la primera mitad  no pudo llegar a Cristiano Ronaldo  [Aplausos]  luce el sol Rosa  controla el balón el Real Madrid  [Aplausos]  ahí observar la presión asfixiante del  Deportivo a la vez de nuevo el robo de  balón pero no ha tenido continuidad a la  acción del equipo de pelegrino  se siente posiblemente incómodo el Real  Madrid  que ha perdido ya 11 Balones en los  Trece minutos que llevamos de primer  tiempo Danilo  escuela no va a llegar Danilo  ahí es la segunda escuela el segundo  toque de balón  del galés balón a la banda vamos a ver  ahí en el primer palo en dos tiempos  cerrando Pacheco  van de Cristiano Ronaldo  [Aplausos]  el balón para Edgar Méndez  va a perder el cuero varón  Muy atento ahí cerca del balcón del área  de diversión La controla Keylor Navas  [Aplausos]  el balón para bastantes aficionados  al Real Madrid que quiere aprovechar el  desliz que ha tenido el Sevilla en el  partido de este mediodía en el molinon  para quedarse bien en solitario Jalisco  intentaba la pared con cristianos se ha  ido al suelo el árbitro tardó pero  señaló la falta  muy bien a la vez organizado no está sin  perder ningún tipo de línea todo el  mundo cerrando su espacio su hueco y ahí  el Real Madrid le está costando entrar  no vemos en esta jugada que ni siquiera  es falta No pero  el alavés si no pierde las posiciones le  va a costar le va a costar al Madrid  hacer ocasiones no porque ante una  defensa tan poblada con un centro del  campo con tres jugadores que también  hacen la ayuda son muchos jugadores Y si  están cerquita  Sánchez Martínez que señaló esa falta  buena oportunidad para el Real Madrid  para intentar empatar El partido va a  acercar  el encargado de  lanzar la falta minuto 15 de la primera  parte  [Aplausos]  ahí se ha colocado nueve quince la  Barrera ahí va el once el Real Madrid a  la Barrera saque de esquina  pero vamos a ver porque va a haber una  cartulina  y ha enseñado penalti por manos  de diversión que dice que le ha tocado  el balón en la cabeza vamos a esperar la  repetición porque hay cartulina amarilla  por manos de deiverso por tanto penalti  ahí es muy difícil de ver  si le da con el codo  [Aplausos]  ahí mete el codo parece que le da con el  codo  y el árbitro señalado penalti por manos  de  que tiene la oportunidad  [Aplausos]  de iberson ha marcado un gol y puede  conceder otro un Excel Madrid bajo palos  dispara cristiano y gol gol gol gol gol  gol gol gol gol gol gol gol gol gol gol  gol  de Cristiano Ronaldo  en el minuto 16  ha ejecutado perfectamente el  lanzamiento de penalti Cristiano Ronaldo  que logra su tercer gol de la liga  venía de no marcar contra el Atlético de  Bilbao pese a tener innumerables  oportunidades  pero ahí desde el punto de penalti  engañado perfectamente a Fernando  Pacheco para el uno a uno Rubén Bueno  pues yo viendo tirar Asia cristiano no  le he visto con ansiedad ni le he visto  preocupado O sea la tira con mucha  tranquilidad no después de todo lo que  se ha hablado de la falta de acierto que  estaba teniendo los últimos partidos  de nuevo comience otro partido  y en esa acción aislada estaba sufriendo  el Real Madrid pero la ejecución de  Cristiano Ronaldo ha sido perfecta y  Davidson que estaba percibido se va a  perder el próximo partido ha sido  participe en el primer gol lo ha marcado  ha rematado el centro de Teo y ha  provocado el penal de  por ese desvío con el codo dentro del  área estaba muy bien colocada el árbitro  y no ha dudado ni un solo instante  en señalar penalti  aitaverson precisamente evitando que el  balón se pierda por la línea de fondo la  puede salir del segundo recorte parece  balón para llevarse ese balón de  inversión se lanza por él  el balón a la banda  [Aplausos]  cambia evidentemente la decoración del  partido con el uno a uno del Real Madrid  se había avanzado el deportivo a la vez  ha perdido un poquito de efervescencia  el deportivo a la vez equilibra el Duelo  el Real Madrid  [Música]  cristiano que ha marcado su tercer gol  en la liga Santander  bien ganado perfectamente a Fernando  Pacheco la recuperación es de Marcelo  Benzema  Danilo  le sale al paso Teo a balón para  [Música]  el recorte y la combinación apoyamos en  Marcelo prolongando  ahora por el lado izquierdo demasiado  largo saque de portería para Fernando  Pacheco  Bueno pues este gol ha venido muy bien  al Madrid Para volver otra vez a no  solamente al empate sino a las  sensaciones No porque si le dan la mano  porque a la vez hemos visto como después  del gol los cinco siguientes minutos  estaba muy bien cerradito y el Real  Madrid no estaba generando ningún tipo  de peligro  ahí está el gol y la celebración de  Cristiano Ronaldo  espera Sigue esperando el deportivo  alavés y el Real Madrid  [Aplausos]  que también  con un único disparo a Puerta los dos  uno por cada equipol efectividad al 100%  de momento los 19 para 20 que llevamos  de la primera parte  la lleva Marcelo Cross  [Aplausos]  isco  apareció alexandro para despejar ese  balón aparece ahora también Danilo  con el árbitro avión silbado parece que  Daniela Villano se quiere dejar  sorprender más  y el balón va a ser para el a la vez  Federal el balón atrás  [Aplausos]  ahí tenéis el marcador  y el extremeño Fernando Pacheco con el  cuero le puede llegar ese balón de  everson que bien lo atacó para pincharlo  se gira buscando compañero de viaje  el balón sale mordido lo Había tocado  que sale con decisión le queda el balón  atrás se lo acaba llevando Víctor  cabarazo el ex del levante Hernández  Cuerpo A Cuerpo con isco sigue Teo  interior del área al suelo  reclama penal titeo el árbitro que  señala corner  yo creo que ahí ya vamos a ver  otra repetición  [Música]  sí toca balón toca balón Danilo pero muy  justito eh Muy justito y viene de hacer  dos regates Teo Hernández No ese era el  tercero Qué potencia tiene Qué velocidad  Qué peligro está teniendo esa banda  izquierda del alavés  yo ya he habido una expulsión en el  banquillo del alavés  está tenso el partido  y Raúl García  que va a patear el saque de esquina  el balón a punto de penalti libre de  marca  había rematado el jugador del Árabes y  atención porque va a ver el cambio va a  entrar a Nacho el terreno de juego  y vamos a ver si pepe tiene algún  problema físico  Pero va a meter a Nacho zinedine Zidane  en breve en el minuto 22 de esta primera  mitad Están pasando muchas cosas  en estos 22 minutos de partido en  mendizo rosa de momento sigue el empate  a uno entre alameo y Real Madrid  va intentando llegar al balón garebel  despejó ruano de diversión el control no  es bueno selección encima ya Toni kross  para recuperar el balón ahí tenéis a  Nacho que va a saltar al terreno de  juego  el balón le llega Marcelo Tony Cross  ese balón largo para Cristiano Ronaldo  intentaba controlar el balón pero no ha  podido hacer el portugués atrapó  Fernando Pacheco parece efectivamente  que Pepe es el jugador que tiene  problemas físicos  que entendemos que habrá solicitado el  cambio  [Música]  Pacheco de nuevo con el cuero  enviando ese balón para  Raúl García  Teo lo arrastra isco para enviarlo a la  banda se va a Pepe y va a entrar Nacho  [Música]  [Aplausos]  Nacho que viene de meter un golazo  espectacular contra la cultural leonesa  y que tiene que saltar al terreno de  juego entendemos por lesión de Pepe sí  veremos no a ver qué es lo que sucede a  Pepe Pero bueno el otro día contra la  cultura lonesa jugó los 90 minutos A lo  mejor también pero bueno no a lo mejor  no significa nada pero a lo mejor sí que  esa carga de minutos puede haberle hecho  pues una lesión muscular  primer cambio del partido la entrada de  Nacho por Pepe  lo va a intentar de nuevo el deportivo  la vez atención que no va a poder llegar  el balón suelto el intento de remate  de Dani Torres Álvaro situación en zona  de cobertura el Real Madrid  lo vuelve a intentar el deportivo la vez  que ahora está en una fase  un poquito más ofensiva conteo Hernández  como protagonista balón atrás para Raúl  García  Dani Torres sedal  Teo Hernández  mano García Torres  ahí le cuesta también generar a través  de la posibilidad de la circulación de  balón al equipo de pellegrino el  marroquí pedal el envío es largo  [Aplausos]  le hizo bien Víctor camarasa se frena  entrega el balón para mano García  Benzema isco Benzema recuperado ya el  Real Madrid que sale el contragolpe con  ese balón para garemel otra vez más por  el flanco izquierdo ahí se frena combina  con Cristiano que va a dejar caer el  balón de nuevo para el centro a las  manos de Pacheco  demasiado potente es el centro no había  nadie ahí para el remate  el balón de nuevo para de Hernández  camarasa veinticinco minutos ya de la  primera parte se mantiene el uno a uno  y ahí  con ese momento de efervescencia los dos  jugadores del Deportivo a la vez que se  estorbaron en esta acción quizás en la  carrera y nota el gesto muscular ahí  Pepe efectivamente en ese Sprint conteo  [Aplausos]  que te va a exigido mucho a los  jugadores del Real Madrid esas dos o  tres jugadas que que ha realizado con su  potencia y su velocidad y están muy  cerquita de área no cuando son rebasado  de hecho el gol viene porque es el Pepe  rebasado y el centro es muy bueno  [Aplausos]  [Música]  Pepe pidió el cambio  [Aplausos]  y entró Nacho  al terreno de juego  el que recibe esquico femenino  por delante se ofrece El carmendez pero  el que recibe Dani Torres ahora sí que  lo hace Edgar  ahí esperada Marcelo que le roba  finalmente la carretera  Marcelo para Benzema la falta de Danny  Torres sobre isco Alarcón  ahí  sujetando el balón  [Aplausos]  y justificándose delante Martínez  atención a cristianos se giró va a  descargar hacia la derecha para Danilo  Danilo que busca el centro sobre  que rompió fedal para despejar con la  cabeza isco a su izquierda Marcelo a su  derecha  balón para Marcelo va a llegar el centro  no ha podido llegar Cristiano Ronaldo sí  que lo hizo anticipando Raúl García y el  gesto de Cristiano no pudo rematar ese  balón en ese centro de Marcelo Sí porque  al final los nenes se lo esperaba no ese  balón lo tengo aquí con femenina y al  final cruza por por delante de la línea  defensiva de nuevo en vivo Marcelo  cañito sobre  [Aplausos]  se ha girado buscando con la mirada a  Marcelo  [Música]  vamos brasileños de nuevo el balón para  Marcelo esperan benzemay cristiano  de No fedar achicando ese balón el  barroquí  apareciendo Víctor camarasa de everson  balón al espacio ahí tiene que pisar el  acelerador Edgar si quiere llegar le  espera Nacho el hombre que acaba de  sustituir a Pepe Ha logrado meter el  centro también la cabeza  Rafael barana balón a la banda Sí ahí  Edgar es muy poderoso no en distancia  larga es por muy rápido que tiene una  gran zancada y hemos visto como a la vez  ha llegado en un tres para tres  fútbol directo por parte del equipo  vitoriano  buscando Y aprovechando la velocidad de  sus hombres por la banda  y la recuperación de nuevo por parte del  Real Madrid con excepción de isco que se  va frenando y al final cobra la falta  Cross  bases importantes en el Real Madrid la  de Carvajal por sanción Ramos  ya se miró Y modric también las tiene el  deportivo a la vez conteo Hernández  lanzado tumba abierta el centro varón  córner otra vez más siempre la misma no  y siempre se siempre le sale y siempre  se va no a veces Bueno yo creo que en el  momento en el que cambia el registro va  a sorprender a la defensa del Real  Madrid  y baila  lesionados y Marcos llorente  porque pertenece al Real Madrid que no  pueden jugar el partido de hoy  Raúl García  [Aplausos]  patea el saque de esquina atención ese  balón no puede llegar a Alexis ruano  saltó bien y tenía opción de remate pero  no llegó a golpear y comprensiblemente  el balón con la cabeza  de nuevo Teo está en todas  también Marcelo sacando ese balón se le  llama Benzema cristiano se desmarca por  la derecha ahí el récord del francés  Cristiano va a dejar para Gareth Bale  hay superioridad ya del Deportivo alavés  le roba el balón ahí Raúl García y el  cabreo Monumental de Zidane con Gareth  Bale por esa pérdida de balón Sí porque  no no no es tan fino no están mucho más  activos los jugadores del alavés y ahí  hemos visto cómo ver ha estado muy torpe  no porque realmente no tenía espacio  para ver si para uno de los lados y se  ha chocado contra el defensor  media hora de juego en bernizo Rosa a la  vez uno marcó deiverso en el minuto  siete gran acción de Teo logró el gol  del empate desde el punto de penalti  Cristiano Ronaldo en el 17  por mano de de inversión en el  lanzamiento de una falta pateada por  Gareth Bale  ahí tenéis de nuevo  [Música]  ahí se frenó para pensar  elevando con el empeine Raúl García  balón para Edgar giro de 360 grados y  ahora qué hago entregar el balón de  nuevo ateo  aplaude bendizo Rosa el balón para mano  García  Alexis ruano sobre federal  y espera el Real Madrid la tiene el  deportivo a la vez  [Música]  llamarás  el balón se lo lleva a Edgar  de  goteo que esperaba la subida de Teo pero  claro lleva cuatro subidas seguidas y  estaba en un momento de descanso no de  recuperación  [Aplausos]  Víctor camarasa de nuevo parateo ahí  oteando el Horizonte para meter el  centro  [Aplausos]  en público de méndizo Rosa que está  disfrutando de lo lindo con el juego  ahora de su equipo hombre a la vez está  tocando el balón y el Real Madrid no  está presionando no Entonces eso ahí da  pie a lo que está haciendo el público  ese balón largo  ahí de nuevo la falta de comunicación  entre Rafael barán  que dice que no le ha escuchado y Keylor  Navas  tenemos como Rafael barán intenta llegar  al límite para tocar ese parece que toca  ese balón y esto es el penalti señalado  por  colegiado sanye Martínez ahí con la  ampliación  tenemos más dudas esa parece que le que  rozan en el brazo pero le dan la cabeza  después hay una toma Así que parece que  da muy claro en el brazo pero en esa en  esa no está tan Clara  en cualquier caso en esa ampliación  entiendes que primero tocaba el brazo y  después la cabeza  32 minutos y medio de la primera parte a  la vez uno Real Madrid uno Marcelo con  el balón  [Aplausos]  disco  Benzema descargando para Cristiano  Ronaldo el disparos envenenada  [Aplausos]  yo Cristiano Ronaldo  que pone por delante al Real Madrid  logra un doblete  de momento el portugués creo que se ha  envenenado el disparo creo que llega a  tocar en un defensa logra su cuarto con  el área Santander ahí lo Vais a ver  repetido  Marcelo paraíso  Ahí va a aparecer Cristiano Ronaldo se  la deja Benzema el disparo  sí toca en el defensor creo que es creo  que es Federal  se eleva y Pacheco no llega  aquí se va a ver perfectamente  efectivamente ahí mete el pie izquierdo  cedal y acaba de colocar Pero bueno aún  así el disparo era bueno de Cristiano  Ronaldo y bueno Esta es un poco la  jugada que decía Mauricio pellegrini en  la previa no el Real Madrid te saca una  jugada de Gol en cualquier instante hay  que estar atento a todo No pues aquí  hemos visto no en una situación de  alavés tenía cuatro Defensores tres  rodeando a Benzema y ha cogido balón  cristiano de un golpe a portería ha  hecho un segundo en el marcador  ahí el disparo de Cristiano iba seguro  entre los tres palos pero Federal  llega a tocar levemente Y eso hace  todavía más complicada la intervención  de Fernando Pacheco pero hoy cristiano  ha marcado ya dos goles lleva cuatro en  la liga había metido ante beneficiosos  una  hoy lleva ya dos los dos del Real Madrid  que empezó perdiendo pero ahora ya en el  minuto casi 35 de la primera parte está  ganando  [Aplausos]  el balón le llega a Danilo  pareja la posición de balón  Marcelo quirozco  es donde el balón ahora el Real Madrid  Sigue esperando ahí el deportivo a la  vez ahí empieza ya la presión le queda  el balón demasiado atrás ha recuperado  Raúl García  oyendo para tío Hernández  llega a tocar ahí camarasa de everson  intentando un sombrero sobre balón falta  del francés Sí yo creo que primero falta  de Danilo a camarasa no que no lo haya  evitado el árbitro pero vemos como todo  el juego ofensivo por parte del alavés  se vuelca entre Hernández y en esa banda  izquierda  ahí tenéis a Nacho el hombre que entran  sustitución de Pepe y Raúl García El  coruñés del Deportivo de la Coruña que  va a patear la falta  ha subido fedal para el intento de  remate  ahí el centro de Raúl García y Marcelo  que pilla el balón a saque de esquina va  a mantener ahí el peligro el deportivo a  la vez  [Aplausos]  y el corner  a la derecha del ataque del equipo de  Victoria y tenés a los aficionados del  Real Madrid  [Aplausos]  es el tercer saque de esquina todavía no  ha votado ninguno el Real Madrid  vamos a ver entró con todo pedal  se llevó por delante a Nacho  su remate desviado  y ahí el gol de Cristiano Ronaldo como  el balón después que lo toque Federal  coge una parábola  una seca y ahí la celebración de  Cristiano Ronaldo y la Define densidad  la misma no prácticamente  ahí veis la diferencia entre disparos de  uno y otro equipo hasta el momento  descargaba y con la cabeza  [Aplausos]  parece que se ha hecho daño  [Aplausos]  se interesa por el Sánchez Martínez  ahí las quejas de barán  [Aplausos]  vamos a ver qué ha pasado ahí le mete el  brazo de  nuevo en vivo últimos minutos de la  primera mitad  ahí tocando en la zona ancha en el  centro del campo el deportivo a la vez  hoy no juega Marcos llorente  porque en su contrato jugador Se dio por  el Real Madrid no se le permite jugar  ante su ex equipo pienso Rubén como Pues  yo también la Viví en el getafe es una  cláusula que no me no me gusta O sea no  la comparto Pero bueno entiendo que el  club que en este en este  es el Real Madrid pues quiere que algún  jugador que tiene cedido en o que tiene  una opción de compra con con el  deportivo alavés pues pueda que no  juegue no porque al final va en contra  de sus intereses es una cláusula que yo  no comparto porque si está en otro  equipo Pues debe de jugar todos los  partidos aunque sea contra el Real  Madrid y  bueno por la otra parte pues entiendo al  club también que la que la solicite no Y  si se la aceptan pues al final eso es  una negociación  hubo cartulina María para Dani Torres el  colombiano  [Aplausos]  ahí como mete el brazo izquierdo cuando  llegaba isco atentos ahí le mete el  golazo  el árbitro le dio y le mostró la  cartulina amarilla de isco  hablando y Dani Torres que tiene ya la  gasolina amarilla  [Aplausos]  se la va a llevar ahí  el disparo lejano de Cristiano Ronaldo  pide y reclama saque de esquina el  árbitro no se lo concede  [Aplausos]  el balón le llega a Edgar Méndez buena  porción ahora el Real Madrid se la va a  llevar  se frena perfectamente intenta la  combinación con Marcelo  Marcelo entregando el balón para  cristiano dentro del área llega Alexis  Romano  saque de portería para Fernando Pacheco  jugado un poco rara No en el sentido de  que cristiano Yo creo que él Espera que  Alexis viene por detrás Y le toque y  Alexis frena muy bien esa carrera y  luego ya el Cristiano se pasa y la  ventaja la gana Alexis  [Aplausos]  interviene Marcelo  la conducción de Marcelo  Marcelo feliz con el balón pero ahí se  equivoca en el pase  [Aplausos]  camarasa  Qué buena la recuperación ahí de Mateo  [Aplausos]  Bueno ahí también la felicidad con el  balón acabando de triangulares acción  toniceros con Danilo No el balón para  Marcelo tenemos cinco minutos de la  primera parte espera el alavés vamos a  ver que nos propone el Real Madrid  en esta acción  [Aplausos]  el balón a la banda para el Madrid  [Aplausos]  Danilo González  ahí al límite de Danilo  está prácticamente en un callejón sin  salida Danilo pero parecía que va a  progresar pero no ha podido  saque el balón ahí Raúl García  interviene varán conecta con Marcelo  Cross disco  [Aplausos]  vamos a ver está fuera de juego  por lo menos el juez de línea levantado  y el banderín  ahora es el pase largo Gareth Bale y  vamos a esperar la repetición para ver  si acertó o no  puede línea parece que sí está en fuera  de juego Gareth Bale  de nuevo en vivo recuperando el balón  Marcelo saque de banda para el Real  Madrid  Nacho  balón para Nacho que sustituyó al  lesionado Pepe  cristiano levantando la pierna derecha  de José del árbitro  fedal conectando con mano García estoy  con el colombiano Torres le robó la  cartera ahí no lo vio por el retrovisor  el centrocampista del Deportivo a la vez  con la llegada de disco saque de banda  de nuevo para el Real Madrid PC al  Sprint de Raúl García ahí tenéis al  picoleador del Real Madrid en el partido  de hoy  11 de los 24 goles  de la bbc  de momento en la liga sumando los dos de  Cristiano Ronaldo en el partido de hoy  [Aplausos]  Danilo  quiere acabar atacando esta primera  parte del Real Madrid Cross  Danilo  Gareth Bale tercer  pase de talón no pudo progresar  finalmente Danilo en esa acción con mano  García Sí de hecho las sensaciones que  el Real Madrid está terminando mejor que  el a la ve</t>
  </si>
  <si>
    <t>FC Barcelona - Atlético de Madrid 6-1 LALIGA 2008 2009 FULL MATCH [Spanish (auto-generated)] [DownloadYoutubeSubtitles.com]</t>
  </si>
  <si>
    <t>Saludos bienvenidos estamos en el Camp n  se va a disputar la sexta jornada de la  Liga BBVA la liga española el Barcelona  recibe al Atlético de Madrid un Barsa  recuperado en las últimas jornadas que  fue capaz de ganar en gijón a domicilio  ganarle al betis aquí en el Camp n y  ganar en el último suspiro al español en  el estadio olímpico de monju ante un  Atlético de Madrid que como siempre es  un rival bueno extraordinario aquí en el  Camp n entre otras cosas porque ambos  equipos garantizan muchos goles ahí  tienen el 11 del conjunto azulgrana con  Valdés en la portería Puyol Piqué  Márquez y avidal en defensa sergi  busquet chavi e durgut johnsen en el  medio campo con Messi niesta y Samuel  eto En punta de ataque Axel Torres qué  tal bienvenido qué tal Saludos bueno  partidazo entre dos de los mejores  equipos de liga entre dos de los que  están en Champions League entre un Barsa  que ha alternado momentos de Gran fútbol  con otros partidos en los que ha sufrido  más para sacar resultados y un Atlético  de Madrid que tiene un ataque de moledor  y una línea defensiva que ha generado  algunas dudas sin embargo se ha  reforzado este año con eting gaus falus  y hoy tienen la primera gran prueba de  fuego y evidentemente es un partido que  enfrenta dos de los delanteros más  importantes del panorama internacional  compatriotas amigos argentinos Sergio  agero Lionel Messi es un partido para  disfrutar Bueno pues ahí vemos al  colegiado del partido hablando con los  capitanes con  puol el capitán del Fútbol Club  Barcelona los abrazos como siempre y  bueno yalde González que va a tener que  poner un poquito de paz y justicia en  este partido que ojalá Bueno pues  discurra por los derroteros de la  deportividad y sobre todo por los  derroteros de de la espectacularidad que  es lo que han protagonizado en las  últimas temporadas Barcelona y Atlético  de Madrid veíamos el 11 del Atlético con  cupet en la portería el ex durante  tantas y tantas temporadas del olimpique  de lón con Antonio López en el lateral  izquierdo con Perea en el derecho con  igi es difícil de de nombrar al jugador  checo  los en el eje central con as Luis garcí  Maxi ra García agero y sinol y taldo  González que va a decretar el inicio del  partido el Barcelona con bueno casi  todos los de siempre aquellas pequeñas  novedades que siempre se  guarda en la chistera Guardiola otra vez  busquets en el equipo titular pero el  resto casi los 11 de siempre confiando  mucho en este joven canterano Sergio  busquets que además es novedad en la  convocatoria de la selección española  sub21 sin haber jugado nunca en  categorías inferiores pero su buen papel  en el primer equipo del Barsa lo ha  catapultado  directamente desde Tercera División a  primera directamente a la selección  sub21 ahí está jugando el Barcelona en  esta primera posesión estamos en gol TV  en esta sexta  jornada de la  liga  española el partido entre Barcelona y  Atlético de Madrid como decíamos que  siempre bueno presume de ser un partido  espectacular con muchos goles y que  seguramente Bueno vamos a ver Muchos  goles Ojalá para el deleite de nuestros  telespectadores para nuestro deleite  personal gritos de bar bar en el estadio  del balón para en el lateral derecho de  recuperando ese lateral derecho de sus  orígenes como futbolista que si tiramos  un poquito más atrás sus verdaderos  orígenes cabría encontrarlos en la  delantera Pero bueno ya son muy muy muy  orígenes ojo al balón en profundidad  para Iniesta ha podido atrapar gregory  cupet con ese nuevo look de Iniesta eh  muy atrevido No  sí moderno eh look  moderno vanguardista  el balón para Messi juega chavi de  espalda la portería tocando bien ya el  Barcelona en ese inicio de partido  Puyol se  anticipó Antonio  López era Maxi Rodríguez El que tapona  por esa banda izquierda chavi para urgu  johnsen intenta jugar dentro para  et el balón se lo acaba llevando el  Atlético de Madrid la está pidiendo  shama p recibe sinol balón  atrás quería tocar  uisi Y de nuevo el Atlético de Madrid  intentando retener esa pelota cerquita  de la línea  divisoria ha habido falta finalmente  sobre Márquez de sinama pong gool El  exjugador del recre vemos ahí la acción  anterior primer balón en profundidad del  Barcelona Aunque  al final Iniesta ojo precisamente a  Iniesta que intenta el recorte va a ser  saque de  esquina va a ser saque de esquina para  el Fútbol Club Barcelona camino del  tres de la primera parte va a golpear  con pierna derecha  Xavi golpea chavi salta Márquez gol gol  Go gol  ha marcado el bar ha marcado el  Barcelona el  primero en ese remate la cara de gregory  cupet primer gol de Márquez en la  liga saque de esquina de chavi y Márquez  agrandando su leyenda de Gran  rematador ya en Francia pero también  aquí en España con el bar no ha hecho  muchos pero la mayoría siempre a la  salida de un saque de esquina sí es un  extraordinario cabeceador gana muy bien  las acciones mide siempre de maravilla  cruza bien gesto técnico perfecto de  Rafael Márquez que se anticipa en el  primer palo una de sus grandes  especialidades y pone por delante al  Barsa el inicio que necesitaba el equipo  de Guardiola para liberarse de la  presión y para sentirse cómodo Y  confiado ante un equipo tan fuerte Como  este Atlético madri juega chavi Messi  dentro del área penalti ha pitado  penalti turral de González ha pitado  penalti turral de  González penalti de Yu falusi a Messi  ahí vemos al colegiado  explicando la pena máxima que le ha  pitado al Atlético de Madrid a los  jugadores  colchoneros penalti a favor del  Barcelona penalti a favor de del  Barcelona el penalti de yufi a  Messi vemos ahí como cae Messi en esta  acción en la que el público reclamó el  penalti que va  a intentar transformar en gol Samuel  eto con pierna  derecha el barza se va a  adelantar si consigue todo el 2 a0 bueno  en 5 minutos vamos a ver Samuel eto gol  gol gol gol ha marcado de todo ha  marcado de todo el segundo Cómo se puede  explicar cómo se puede explicar que en 5  minutos el Atlético de Madrid reciba dos  goles no viendo las imágenes  evidentemente pero esto es un jarrón de  agua muy fría para el equipo de Aguirre  a la hora de plantear el resto de  partido bueno la jugada nace de un pase  de Xavi para Messi u falusi le sale a  Messi le traba en una zona en la que no  llevaba demasiado peligro Aunque bueno  Messi Es peligroso h en el corner Y  luego el penalti lo transforma muy bien  Samuel eto engañando a gregory Coupé 2  a0 en 5 minutos bueno la calidad del  Barcelona arriba le está haciendo un  roto al Atlético de Madrid que ya tiene  muchas dificultades para meterse de  nuevo en el  partido el Barcelona que domina por 2 a0  minuto 6 de la primera mitad con ese  penalti sobre Messi que ya la lío en  este inicio de partido juega Xavi  buscando a et el balón para g johen g  johen para  eto le sale al corte  uisi que intenta enviar bueno ha salido  con mucha confianza el bara pero la  verdad es que los goles también te dan  mucha confianza es evidentemente  una mezcla de todo eso y el Atlético de  Madrid que todavía no está situado en el  terreno de juego ahí estaba jugando de  nuevo  busquets la está pidiendo Puyol en el  lateral derecho Aguirre fuera del  banquillo por mucho que prepares un  partido como puedes reaccionar no ante  dos goles en solo 6 minutos está ganando  el barza 2 a0 al Atlético de  Madrid ojo al balón que se lleva sinama  pong gool intentaba Buscar el pico del  área pérdida de balón ahí peligrosa de  Sergio busquets un hombre al que también  hay que analizar a fondo no por por ser  la gran aparición sorprendente de este  Barsa de Guardiola y por ocupar una  posición tan delicada en el campo como  la de medio centro defensivo en un  equipo que ataca con tantos hombres como  este bara envío largo para Samuel to ha  caído al suelo de to el árbitro dice que  continúe la jugada y ahora sí va a ser  falta sobre  Messi cerquita de nuevo de la frontal no  pitó la de to pero sí ha pitado la de  Leo  Messi camino del Ocho de esta primera  parte vemos ahí la  acción y vamos a ver quién golpeará si  lo hará Messi con la izquierda el  disparo de Messi gol  gol gol go go go gol ha marcado el bara  ha marcado el bara cuando parecía que no  estaba colocada la Barrera ha marcado El  Barsa el tercero en una jugada de listo  de Messi porque la Barrera no estaba  colocada no Bueno si no la pide Messi no  tiene por qué esperar a que la  coloquen evidentemente es el jugador que  saca la falta el que pide  distancia pero si no la pide puede tirar  cuando él quiera qu pasa es que Raúl  García estaba delante para evitar que se  tirara rápido la falta  pues no hizo tamp poco mucho para  taparle el hueco en el posible disparo  al argentino que estuvo listo eso se lo  habrá enseñado tierry enri que marcó un  par de goles así con el Arsenal  y bueno el resultado es increíble 3 a0  minuto 8 veíamos ahí el gesto cariñoso  de iturralde con el Kun aguero Bueno  pues una mala tarde la tiene cualquiera  no y de momento el Atlético de Madrid  está teniendo una muy mala tarde 9  minutos tres goles vemos  ahí la acción en la que  Messi acaba disparando la  portería y consiguiendo el tercero del  Barcelona  garcí no lo  entiendo Bueno pues gana el Barcelona 3  a0 increíble marquez de penalti y Leo  Messi de falta desde la frontal como el  que no quiere la  cosa el Barcelona está por delante 3 a0  en una salida fulgurante del equipo de  Guardiola pero con Bueno una  cierta conjunto colchonero que está que  todavía no sabe dónde está camino del  primer cuarto de hora de la primera  mitad inesperado seguramente en tu guion  de previsión de este partido Axel bueno  es que creíamos que íbamos a ver un  choque de trenes entre dos equipos muy  fuertes y se ha puesto de cantadísimo el  partido muy pronto no es que el Atlético  de Madrid no ha tenido tiempo ni de  llegar a portería contraria ni de tener  la pelota  [Aplausos]  ahí está jugando Maxi  Rodríguez el envío  hacia Antonio López que intenta el  centro desde la derecha remató o mejor  dicho rechazó de cabeza Puyol tocó a  sunso viene  itinga balón  hacia la posición de nuevo de los  centrales  ufi de nuevo para itinga queda por  delante a sunso cambio de juego hacia la  izquierda va a salir Márquez de  cabeza y acaba despejando para el  control de Messi haciendo las suyas ahí  en el medio campo Messi para chavi chavi  para  Messi y cambio de juego de  Messi bueno fútbol total del  Barcelona con Iniesta jugando para johen  el bar ajustándose y jugando cómodo con  este 3  a0 juega  busquets  chavi sigue el rondo del Barcelona  Iniesta el balón para Erica Vidal y este  para  Piqué  Márquez Qué te parece la pareja pi  Márquez y de lateral derecho bueno es  por una dolencia de nor es que alz  juegue de lateral derecho pero en  cualquier  caso a mí Piqué me parece un central de  mucho futuro ojo alcun Agüero en esa  primera pelota que robaba el Atlético de  Madrid tras el regalito de del joven  busquets segundo del partido  [Aplausos]  yao que intentaba llegar a esa pelota u  falusi para sunso asuno moviéndola hacia  delante buscando  cambio de juego hacia la banda izquierda  para Maxi ahí Maxi Maxi jugando de nuevo  hacia el lateral izquierdo para Antonio  López del centro tocó de cabeza  piqu balón para  Puyol el  despeje juega  busquets pierde  [Música]  [Aplausos]  [Música]  [Aplausos]  Atlético de Madrid ha marcado el  Atlético de Madrid el gol que recorta  distancias en el marcador en un error de  la defensa en este caso del medio campo  del Barcelona qué golazo de Maxi qué  zapatazo Axel tras regalo de busquets de  nuevo Qué locura de partido si tiene que  tener cuidado busquets no puede ser tan  blando en una jugada como esa los  errores anteriores eran más de pérdida  de balón mala entrega pero aquí tiene  que estar muy muy concentrado porque  está cerca del área y se despista luego  no no entra lo suficientemente fuerte le  deja el balón a Maxi que es un gran  lanzador de media distancia y este  resuelve con una categoría enorme en un  partido absolutamente  enloquecido 3 a 1 Bueno este gol es  positivo para el espectador neutral  porque mete a Atlético en el partido  vamos a ver si el Atlético de Madrid es  capaz de reaccionar porque Bueno lo ha  hecho con este gol a pesar de la ventaja  todavía cómoda de Barcelona con esos 10  minutos fulgurantes de tres  goles que le dan esa ventaja cómoda a  pesar de este gol de Maxi Hay partido  todavía pero para ello el Atlético de  Madrid va a tener que seguir empujando  Aunque vamos a ver si el bara lo permite  balón colgado de Messi dentro del área  el despeje de Perea viene Márquez con el  pecho para  a pesar del regalito el zapatazo de Maxi  extraordinario para baes sigue con esa  racha negativa de recibir un Go como  mínimo en cada  partido juega Messi Messi para chavi  primer cuarto de Hora De esta sex  jornada en el campo del bara en elavi  colgando hacia el primer palo el balón  para  venía de nuevo ch metió la pierna  Antonio  López será saque de banda para el equipo  de Guardiola preferido pern Antonio  López me gusta más Antonio  López balón para dentro del área para  chav deja pasar chavi viene  busquets el cuero  paraen johen quiere jugar para Iniesta  le sale Luis Amaranto Perea el  colombiano johnsen de nuevo para  busquets busquets en corto para  chavi balón para  Puyol Puyol para chavi el Barsa tocando  de derecha a izquierda a punto de perder  a Vidal acaba perdiendo y además  cometiendo  falta estendo  del gol del Atlético de  Madrid y esta es la anterior en la que  Messi sorprende a los jugadores del  Atlético Madrid que querían colocar la  Barrera parece que se ha hecho daño Maxi  que está sentado en el tereno de juego  bueno cuántas emociones Axel en 16  minutos sí sí no podíamos esperar para  nada este promedio eh un gol cada 4  minutos  [Aplausos]  Agüero que prácticamente no ha tenido  balón ahora y tur ralde probablemente le  explica a aguierre esa jugada de la  [Música]  [Aplausos]  falta Bueno pues está ahí  turral con ese ánimo no de de dialogar  de dejar las cosas muy claras a todo  aquel que se lo pregunte bueno parece un  golpe muscular  o mejor dicho dolores musculares ahí en  la pierna de Maxi que vamos a ver si  puede continuar chutando eh parece en el  gol porque es que se duele justo después  de de que los feliciten sus  compañeros jugando el Atlético de Madrid  17 para 18 de la primera parte se  anticipó piqu balón para Vidal recibe  busquets tocando paraen  balón de nuevo para chavi chavi Busca et  ojo et que está dentro del área et el  recorte  de  Gol ha marcado Samuel  eto ha marcado Samuel eto ha marcado  Samuel eto el cuarto del Barcelona esto  es un  [Música]  espectáculo esto es un espectáculo  seguramente nadie se esperaba que en 18  minutos de la primera parte estuviéramos  con cinco  goles el saludo de Samuel y  bueno jugada marca de la casa No si es  un muy buen pase de chavi Pero están muy  separados los centrales del Atlético de  Madrid hay un espacio  enorme Y claro no le puedes dejar esa  ventaja a Un delantero como to que luego  recorta muy bien ausi  ve muy bien el espacio  Xavi Pero dónde estaba  itinga el cuarto del Barcelona con esa  jugada sobre Samuel eto el recorte y el  disparo para batir a gregory cupet y ahí  la celebración de Samuel con el público  del cam han cambiado los tiempos porque  a final de la pasada temporada  todo no estaba para celebraciones y el  público tampoco Pero al final todo se  acaba recuperando cuando la pelotita  entra y en este caso ha entrado para el  primer gol de Samuel eto el  segundo camino del 20 de  esta primera  mitad vemos ahí alguno de los  encontronazos en este partido jugando Ed  johnsen  johnsen jugando para Vidal el primero lo  marcó  Márquez en esa jugada que abrió el  partido prácticamente ojo que mete la  cabeza itinga el árbitro va a pitar  finalmente balón para el Atlético de  Madrid estamos casi en el 20 de esta  segunda parte  hab un debate en verano  cuando iba jugar y y el canterano Sergio  bu ha sido capaz de dejar a los dos en  el  banquillo Lo que pasa que Guardiola va y  viene un poquito no va confeccionando  siempre el mismo 11 y es muy probable  que bueno en posteriores partidos como  ocurrido  anteriormente cualquiera de los otros  pueda jugar también no creo que sea una  posición que la tenga muy cla Guardiola  y vamos a ver porque Maxi se va a tener  que ir al final se va a ir Maxi que no  puede seguir por ese dolor  muscular bueno mete este chico Miguel de  las cuevas  que jugó un buen  [Aplausos]  partido la semana anterior un jugador  queu banda también por el centro muy  Dinámico y con bastante calidad se mueve  bien Miguel de las Cuevas y tiene una  visión colectiva del  fútbol para mí muy  acertada estamos en el minuto 21 de la  primera mitad con este espectáculo que  están protagonizando Barcelona y  Atlético de Madrid en gol TV cinco goles  como cinco  soles los dos de to el de Márquez y el  de Messi  las con la entrada de Miguel Ángel de  las cuevas jugador de 22 años que ha  entrado por el lesionado Maxi  Rodríguez balón para Erica Vidal viene a  recoger la  Iniesta balón dentro del área tiene que  meter la pierna finalmente  itinga va a ser saque de esquina  favorable al bara  que está ganando por 4  a1 ahí vemos a joh itinga el ex jugador  del Ajax va a colgar vamos a ver si  juega en corto chavi lo va a hacer  finalmente en largo buscando uno de los  palos pues no juega en corto para Messi  le viene a tapar Antonio López balón  para  chavi puso la  pierna sinama gool  ha habido  falta y el balón finalmente para el  Atlético de  Madrid ahí veíamos al joven  busquets ocupando hoy una plaza en el  medio campo junto a g johnsen y chavi no  es un centro del campo realmente  inesperado sobre todo en pretemporada no  después ya llevamos cinco jornadas Esta  es la sexta se han visto ya algunas  cosas algunas combinaciones pero  seguramente en pretemporada nadie  firmaría ante el Atlético Madrid ese  medio campo no no porque a priori es uno  de los partidos más comprometidos de la  temporada y se espera que en un  encuentro como este lo que saque  Guardiola sea algo parecido al 11 de  gala y nadie esperaba que este iba a ser  ojo gonsen que va a marcar el quinto gol  gol gol gol gol gol gol ha marcado  gonsen pero también había marcado el  fuera de juego el juez de línea en todo  caso vaya triangulación que se montar  ahí los jugadores del Barcelona había  quedado solo a placer dur johnsen había  levantado el banderín el juez de línea y  el Barsa que buscaba el  quinto en un partido en el que  seguramente los tres goles en el inicio  marcan mucho ya no el devenir del mismo  No sí porque sobre todo en el estado de  ánimo de los jugadores del Atlético de  Madrid supone un durísimo mazazo ya no  sé si tanto los tres goles del principio  como el hecho que cuando crees que te  has metido en el partido y has  conseguido el  31 instantes  después vuelvan a restaurar una  diferencia de tres goles en el marcador  eso ha sido ya el segundo  golpe y vamos a ver cómo se levanta el  Atlético de Madrid que ha metido un  chico joven de las cuevas con mucha  ilusión por jugar un partido como este  pero el colectivo Atlético está ahora  mismo dañado  meter para Iniesta el balón de  Perea va a sacar de banda el Atlético de  Madrid vemos  ahí a Maxi que se lamenta no este  seguramente es uno de los partidos que  siempre quieres jugar Aunque quizá hoy  tal como van las cosas para Maxi mejor  no no jugarlo pero vamos es una broma  porque evidentemente este es uno de los  grandes duelos que se puede encontrar en  el fútbol español y que nadie se quiere  perder ha habido  falta sobre Samuel  eto camino de la media  hora la falta de Raúl  García juega chavi para busquets tiene  campo por delante busquets tocando en  corto para Messi Messi buscando a  johnsen el balón era para Iniesta  y finalmente sale Perea bueno se  anticipa Messi que va a caer al suelo el  árbitro dice que no que no pasa  nada y Bueno estamos yendo a la mejor  versión de Messi ya no por lo que hace  arriba sino por lo que hace abajo  también no recuperando balones y y  taponando s me sigue ha forzado el  penalti del segundo gol que ha metido el  tercero y también mucha participación de  chavi que centró el córner del  1-0 asistió a Messi en el penalti del 2  a0 y en el cuarto mandó el pase a Samuel  eto extraordinario al espacio O sea que  chavi decisivo en tres de los cuatro  goles del Barsa hasta ahora va a sacar  de banda Luis amarando Perea buscando a  sinama pong  gooli de avidal juega Iniesta que recibe  falta por detrás muy fea la verdad del  ex azulgrana Luis  García el balón de nuevo para el  Barcelona camino de la media hora con  un espectáculo realmente impresionante  el gol de Márquez en el TR el de todo de  penalti en el  se el de Messi de falta en el 8 El de  Max  Rodríguez que recortaba  posteriormente el de Samuel eto para el  4 a  1 juega Messi atrás El Barsa que tiene  el partido controlado aunque no quisiera  tenerlo Yo creo que el 4 a1 es una  anestesia para el Atlético de Madrid no  que mira el marcador de dónde salen las  fuerzas no  para para pensar que puedes llegar a a  tener opciones de como mínimo empatar  este partido seguramente pesan más las  piernas con este  resultado adverso tan tan adverso y En  tan poco tiempo que bien recoge Iniesta  se va hacia dentro del área Iniesta  Iniesta el disparo de Iniesta palo  johnen  gol ha marcado El quinto el  Barcelona ha marcado El quinto el  Barcelona en una  jugada hecha por  Iniesta Iniesta porque se lo inventó  casi todo  Bueno pero una acción colectiva también  del equipo  que tocó y tocó y tocó y tocó y tocó  hasta encontrar el espacio y ni está  fantástico en la conducción merecía el  gol su acción  individual y hubo premio fíjate Xavi de  nuevo en la generación de un tanto del  barza eh magnífico el partido que está  haciendo  [Aplausos]  chavi y bueno  hizo  justicia porque la jugada merecía  terminar en la red no pero bueno 51 en  28 minutos vaya varapalo para el  Atlético de Madrid esto es una respuesta  a todos aquellos que habían  pensado que con los fichajes de itinga y  falusi se resolvía el problema defensivo  hoy esta pareja está naufragando por  completo ante un ataque de la calidad  del bar  ahora el Barcelona está goleando con los  goles de Márquez dos de to uno de Messi  y otro de urgo johnsen al Atlético de  Madrid en un partido en el que no ha  tenido tiempo de reaccionar el equipo  colchonero a pesar del gol de  Maxi cada vez que el Barsa llega lo hace  con tanto peligro que acaba  marcando  y qué pelea que tiene vemos ahí a  Guardiola y a su ayudante qué pelea  tiene con los palos  Andrés Iniesta eh es histórico ya en los  últimos años en el primer  equipo bueno es que a Iniesta solo le  falta seguramente eso ya no que ese  balón al palo vaya dentro Entonces ya  estamos hablando de seguramente o o nu  goles por  temporada jugando  Messi balón para Márquez cambio de juego  hacia la banda  izquierda el bara está ganando 5 a 1 al  Atlético de  estamos en gol TV en la sexta jornada de  la liga y cómo se afronta ahora el  partido para un equipo como el Atlético  de Madrid es durísimo porque bueno sabes  que queda una hora y que si ell está  metido cinco En media tú puedes meterlos  en una hora pero en realidad eso es casi  imposible teniendo en cuenta el  potencial del rival la dinámica del  partido los estados de  ánimo probablemente los jugadores del  Atlético de Madrid querrían  termin ya pero queda mucho por delante y  podemos asistir a un auténtico show  espectacular balón al palo de nuevo  desde la banda izquierda bueno lo de  este chico es  tremendo el balón al palo de no el  segundo y el público del saltando en la  grada vemos de nuevo  el balón al palo izquierdo y to que ya  se la encuentra encima y no puede  reaccionar para  rematar ocho disparos a portería del  Barcelona y gritos de Iniesta  Iniesta juega Raúl García  Puyol tocando el Barcelona en el medio  campo ha habido falta sobre m ojo porque  parece que se ha hecho daño Leo Messi va  a ha cartulina  María va a haber cartulina  amarilla se guarda la roja  yalde va a ser amarilla digo yo  efectivamente toquera  más toer  algo  nada seguramente merecedora de  cartulina sobre el alicantino Antonio  López el lateral izquierdo del Atlético  de Madrid falta de impotencia de Antonio  López claramente  superado Qué duro entra esto es de roja  eh con los tacos por delante a la altura  de la rodilla  Sí bueno Y además parece que que ha  sangrado un poco Messi le ha quedado ahí  marcada la bota del jugador del Atlético  de Madrid ojo al centro de avidal desde  la izquierda tiene que meter la cabeza  precisamente Antonio  López vamos a ver si  Messi está  bien Para seguir Bueno pues ahí está Leo  Messi tremendo  ese arañazo no casi con los tacos saque  de esquina para el Barcelona es el  tercer Corner del equipo de  Guardiola como siempre queriendo jugar  en cortito los jugadores del barza Xavi  y Messi Ahí está Xavi Xavi para Messi  Messi va a devolver a chavi en el pico  del área balón colgado tocó Márquez  atrás buscando a eto ufal luisi va a  buscarla Piqué Piqué a punto de perder  el balón para Piqué Piqué atrás para  Márquez colgando no hay  nadie va a acabar rechazando Antonio  López viene G johnsen tocando de primera  al  [Aplausos]  Barcelona hasta dónde se puede hacer el  el análisis real de este partido  eh Axel sin es un monólogo Sí pero sin  quitar los tres goles no hasta hasta qué  punto los tres goles condicionan tanto  que bueno lo condicionan absolutamente  está  claro eso no le quita ningún mérito al  Barcelona por supuesto pero no no no  claro el el mérito es del Barcelona por  meter los tres  goles  pero el Atlético de Madrid parece  seguramente otro equipo no con este  varapalo tan tremendo bueno es que esto  esto desmotiva es como en todo no  empiezas un partido y si te vas viendo  bien pues te vas creciendo Y vas  mejorando y mantienes ese ritmo ese  nivel y compites pero si empiezas y te  meten tres en las tres primeras jugadas  pues empiezas a dudar no te sientes  cómodo pierdes la motivación no vas tan  tenso y no compites eres peor que el  rival y te pasa por encima sobre todo Si  el rival de ese nivel como el bar no con  un chavi con un Iniesta con un Messi con  un  [Aplausos]  et se anticipó  itinga el balón para el Atlético de  Madrid que lleva ya muchos minutos  prácticamente sin aparecer Miguel Miguel  intenta Buscar dentro del área  precisamente al central itinga pelota  para Valdés el envío largo de Valdés  cortó  Perea juega de nuevo  uisi viene Pablo  asuno balón para Antonio López hacía  mucho rato que el Atlético madrino  intentaba  combinar sina pong  [Aplausos]  gol se enfada con con Puyol  estamos en los últimos 10 minutos de la  primera parte con seis  goles en este primer periodo en el Camp  no los cinco del Barcelona y el del  Atlético de  Madrid gran gol Eso sí del conjunto  colchonero con el que se acercó al bara  con ese 3 a1 pero  después y johnsen pusieron el 5 a1 de  momento en el marcador vamos a ver si el  bara todavía tiene cuerda para seguir  aumentando la cuenta o si el Atlético de  Madrid reacciona y se mete un poquito en  el  partido juega Puyol Puyol tocando para  Messi Messi para chavi Xavi enviando  buscando a  johnen el balón para  Uzi roba  Messi está a gusto sobre el terreno de  juego Leo Messi eso evidentemente se  nota  parece recuperado de esa durísima  entrada de Antonio López que va a estar  ya condicionado hasta el final por esa  tarjeta amarilla vaya papelón le queda  el lateral izquierdo del  Atlético juega Xavi Xavi moviéndose Como  pez en el agua chavi colgando balón  dentro para el remate a Boca jarro tal  como venía deid partido de chavi está  siendo memorable hasta ahora el mejor  minuto 37 y  medio Cómo levanta la cabeza justo antes  de centrar para saber dónde va a llegar  su compañero luego la pone con enorme  precisión buena acción de Xavi de nuevo  por la banda ahí está el cerebro del  Barcelona no un poquito el patrón de  este equipo de Guardiola como ya lo fue  también en el Barcelona de rard e  incluso llegó a serlo en el de  bangal jugando el Atlético Madrid  presionando el barza Puyol metiendo la  pierna buen recorte de Luis García  tocando de  primera cambiando hacia Perea le sale al  paso a Vidal aidal y Perea que se las  tienen  el árbitro dice que finalmente es falta  de  Perea Vamos a entrar en los últimos 5  minutos de la primera parte con este 5  a1 con el que el bara está dejando el  partido ya sentenciado evidentemente  desde hace rato se hace muy difícil  pensar que el Atlético Madrid pueda  empatar este partido pero en fútbol se  puede ver absolutamente de todos pero  sobre todo por la dinámica en el juego  del conjunto de Guardiola que está con  mucha hambre hoy ha metido la pierna  Márquez para rechazar es probable que  veamos un poquito del Atlético de Madrid  también no a partir de ahora cierto  relajo del bara con este 5  a1  sí Es evidente que el bara tiene un  margen que le permite ahora jugar  algunos minutos con una intensidad más  baja no pero también es difícil que el  Atlético juegue con su máxima intensidad  por lo que ya hemos contado  pero maquillar el resultado desde luego  es una posibilidad que el Atlético  debería Buscar ojo Leo Messi dentro del  área  Messi el balón se pierde por línea de  fondo la que estuvo a punto de liar Leo  Messi  ad con el jugador argentino en una de  sus  eh carreras espectaculares Fíjate  decíamos que Antonio López iba a estar  condicionado y ahí no ha querido tocarle  a Messi lo tenía justo encima y se ha  apartado ojo porque Messi lo vuelve a  intentar en esta  jugada el rechazo finalmente por línea  de  banda y ahí vemos A itinga bueno  con ese gesto cariñoso que es bonito de  ver no del defensa que sabe que el  delantero le puede amargar la vida pero  que en cierta manera valora su calidad  agotado Lionel Messi Después de sus dos  slaloms merecía el gol el primero de  ellos sobre todo juega Piqué balón para  Vidal estamos en los cuatro últimos  minutos de esta primera mitad vamos a  ver lo que añade  iturralde partido de la sexta jornada el  bara ganando 5 a Atlético de Madrid en  gol  TV un Atlético de Madrid que suma tres  victorias y una  derrota con nu puntos el Barcelona está  con 10 ambos arriba en la tabla Aunque  aspirando a liderar lo antes  posible este nuevo Atlético de Champions  para esta  temporada balón para Messi  Messi buscando dentro del área a Samuel  eto eto que acaba cometiendo falta bueno  no hay partido hay  monólogo El Barsa es muy superior al  Atlético de  Madrid solo se juega en una dirección  solo tiene el balón un  equipo y además este balón siempre está  en la misma zona del campo  Sí porque la única llegada del Atlético  de Madrid fue la que acabó en gol no es  que Fíjate lo que le dura al Atlético  ahora lo ha perdido El Barsa también  enseguida Pero llegó al centro del campo  y y fue una recuperación inmediata de  del equipo  azulgrana el balón de nuevo para Pablo  asuno recta final de la primera mitad 5  a1 le está ganando el Barcelona al  Atlético de  Madrid presiona et el balón hacia la  banda derecha de nuevo para  viene a taponar  Iniesta Ahí está Perea que quiere jugar  pero no sabe qué hacer acaba levantando  el balón a todo esto Agüero  desaparecido no no ago yo creo no ha  tocado la  pelota ahí está jugando Luis  la pide precisamente Agüero al  pie balón de nuo atrás para sunso el  disparo tocó  Agüero insiste el Atlético de Madrid  tapona  busquet el balón para chavi chavi para  Piqué entraremos en el último minuto del  primer periodo estaba mandando ahí  busquets a chavi que se la envíe a  johnsen que estaba solo  cuando había fuera de juego de  to el balón para  uisi intentando escorar en esa banda  izquierda para la subida de Antonio  López saque de banda para el Barcelona  ahí está el exjugador de la fiorentina y  este es Aguirre con problemas hoy para  poder motivar a un equipo tras la  primera mitad qué les va a decir en el  vestuario con este varapalo de cinco  goles que ha recibido su  equipo en el  camn el balón de nuevo para Miguel  Miguel para Antonio López bueno el  resumen en 20 segundos yo creo que está  hecho con los goles no los goles son los  que han marcado sin ninguna duda Sí una  superioridad enorme del  Barsa que ha tenido la pelota la ha  jugado con criterio con velocidad con  sentido el Atlético de Madrid se ha  encontrado desbordado ha tenido errores  individuales en algunas de las acciones  que han terminado en gol y además ha  sido  incapaz de mantener la posesión del  balón naufragando los centrales  naufragando el medio centro  desaparecidos los delanteros una  difere</t>
  </si>
  <si>
    <t>Athletic Club 3-2 Real Sociedad PARTIDO COMPLETO LALIGA 2016 2017 [Spanish (auto-generated)] [DownloadYoutubeSubtitles.com]</t>
  </si>
  <si>
    <t>con el busto del mítico Pichichi detrás  de los jugadores aparecen ya los  futbolistas de los dos equipos En el  terreno de juego Ahora situaremos  alineaciones les decíamos el Atlético no  tiene a bóveda no tiene a balenciaga no  tiene abeñate Echevarría unas bajas  importantes la Real Sociedad que no  tiene a joseba saldúa por ejemplo una  real donde se ha quedado Por cierto  pardo fuera de la lista de convocados no  tiene bastante  competencia ahí en el mediocampo eusebio  sacristiano tiene muchos futbolistas  ahora vamos a ver en ese gráfico ya la  alineación del Atlético sale con gorka  iraizos en el marco con Oscar de Marcos  e Íñigo lecu en los laterales  yeray Álvarez los centrales por delante  miquel saco se juntó el Under y tu raspe  en la banda derecha iñaki Williams en la  izquierda Iker muniain mediapunta para  Raúl martillo García arriba arich  adurich Bueno athletic  [Música]  44231 muy claro no siempre utilizando  este mismo sistema entra el eco por por  valenciaga izquierdo ya que está  sancionado entra Múnich en una banda  entra y tu raspe por por beñat pero la  filosofía es la misma la forma de jugar  va a ser la misma y la amenaza es la  misma que es arizaduriz no por detrás  con Raúl García  la afición de San mamés cantando  y apoyando alentando a su equipo que  últimamente no lo pasa bien en los  derbis con la Real Sociedad que  últimamente no tiene muy buenos  resultados  el árbitro del encuentro es el señor  González González del colegio castellano  leonés  aquí la alineación de la Real Sociedad  Jerónimo ruriel en la portería Carlos  Martínez lateral derecho Junior  izquierdo Central es Raúl Navas el ex de  neivar junto al jugador de onda rivia  Íñigo Martínez con asier y yarramendi  como pivote central a su derecha Xavi   a su izquierda David zurutosa  atención a los tres de arriba de la Real  Dinamita con mickeloyarzábal Carlos Vela  y William José bueno por la real las  únicas bajas que tiene son la de los  laterales en el en el lado izquierdo el  que estaba actuando era Héctor entre a  Yuri un jugador que tiene mucho  potencial sobre todo ofensivo en el lado  derecho entra Carlos Martínez  estaba sancionado el ustondo saldúa que  tampoco puede estar todo lo demás es lo  habitual no lo que estamos viendo fin de  semana tras fin de semana en este en  esta Real Sociedad veíamos también al  entrenador de leyvara que va a ver el  partido efectivamente saldúa baja no  está en el banquillo queda aristondo  como titular Carlos Martínez acaba de  comenzar el encuentro jugando al  Atlético y Medina por la primera pelota  larga buscando aricha duriz despejando  Carlos Martínez pone la cabeza Carlos  Vela llega a mí que loyarzabal toca esa  pelota para que proteja y se la quiera  llevar William José en el primer  rifirrafe y llevamos solo 15 segundos  entre William José y Raúl García  a ver sigue mickelodearzabales esa  pelota sale gorka iraizo  y despeja el balón hacia la banda  primeros 30 segundos ya muy intensos de  fútbol en la catedral  sacar Carlos Martínez la piña en corto  recibe yarramendi juega Carlos Martínez  con Raúl Navas  Íñigo Martínez  Íñigo se encuentra en el lado derecho  nuevamente Carlos Martínez del control  de Carlos Martínez adelanta la bola para  Xavi  ventaja para mí que el San José que  iraizo el portero del Atlético envía esa  pelota larga cabecea y ya ramendi llega  ahí méridaport ahora mikel San José Raúl  García ganando antillaramendi Carlos  Martínez corta  de momento el control de balones de la  Real Sociedad  Íñigo para yuriver Chiche después apoya  Michael oyarzaba nuevamente Yuri presión  ahí llegó iñaki Williams el balón para  el movimiento de William José recibe el  brasileño aguanta se quiere marchar de  iñaki Williams lo consigue el balón le  vuelve a pegar a él pero va a llegar  antes Yuri que Raúl García  [Aplausos]  el balón lo tiene el guardameta  argentino de la plata ruly  Íñigo Martínez  primeros compases de partido con control  de pelota de la Real Sociedad pone el  cuerpo William José recibe la falta del  joven de la cantera yeray Álvarez  hizo su presentación su aparición en el  partido contra el Sevilla rindió buen  nivel recibe Carlos Vela el mexicano en  cara Carlos Vera Se quiere marchar Ahí  está Carlos Vela no puede con iñigo  lejos  se la lleva el lateral del Atlético  entrega para luchador y atención a legua  que se despliega cruza la divisoria pero  después  cuando estaba mirando a quien darle el  pase  toque de más le hizo perder la pelota  y lo vamos a ver perdió de vista el  balón  enfado de  titular en ese lateral izquierdo ante la  baja de miquel valenciaga  juega Jerónimo Rulli  Iniciando el juego abre la pelota para  Yuri Yuri verchiche controla la mete por  dentro buscando a William José falta del  brasileño  sobre yeray  [Aplausos]  apaga con lanzar gerai Álvarez Aquí  vemos  que con el cuerpo  a pelear esa pelota dicha duro y del  salto con lavas queda la pelota para la  frontal llega Miguel San José para tocar  a duri otra vez mikel San José Raúl  Navas protege también Carlos Martínez  saque de puerta a favor de la Real  Sociedad Bueno un comienzo como se  esperaba no muy intenso por parte de los  equipos peleando todos los balones y  bueno la Real Sociedad que en estos  minutos ha ganado un poquito de  presencia no cuando es todo lo contrario  en campo del athletic athletic siempre  es el que toma el mando  tendrá que volver a sacar de puerta a  jero Ruli porque la pelota se había  quedado dentro del área  Atlético acude arriba la presión  [Música]  instrucciones de Ernesto Valverde  va a golpear en largo  Jerónimo Ruli el athletic recuerden doce  puntos séptimo la real décima con diez  [Aplausos]  Solo dos puntos se paran a los dos  equipos Yuri cabecea balón para mí que  loyarzabal se quiere marchar bueno el  regate ante ander y tu raspe  falta a favor de la Real Sociedad hoy  que juega hoy en chamamé es que es el  equipo al Que bueno que tuvo una oferta  sobre la mesa y decidió quedarse en la  real morbo servido sin duda con la  presencia de loyarzábal hoy en el campo  Íñigo Martínez Buscando a Carlos Vela Va  con todo  y Raúl García ganó el jugador del  Atlético  atención ha dicho en la conducción cae  ante Raúl Navas falta de Raúl Nava sobre  anicha duris en carañigo Martínez y  arichaduri ya está la primera del  partido liada y Esto me da la impresión  que lo vamos a ver bastante porque en  los derbis vascos y recuerdo el último  en San mamés fue una constante  Sí es que estos partidos son muy muy muy  especiales no no no no solamente Tres  puntos en juego sino hay mucho más no  ganar a Tu rival es un partido muy  especial para los jugadores y a veces  pues este tipo de tensiones afloran  desde el minuto uno bueno ahora Íñigo  Martínez Charlando con hinchaje Williams  bueno todo viene aquí fíjate como adulce  se deshace muy blando y es verdad que le  pone los brazos pero tiene que ser más  duro y después ahí el rifirrafe a duri  que le pone las manos en el cuello a  Íñigo y aduriz le conocemos pero Íñigo  novado no va a dar Un paso atrás ni  mucho menos  [Aplausos]  falta a favor del athletic y tu raspe la  pone balón  a las manos de Ruli estaba en fuera de  juego ahí medic laport  y está  el salmantino el asistente Sánchez  Santos habrá quedado fuera de juego  claramente hay Meric Clap por balón para  sieri jarra Méndez y ya arrancó la  pelota entrega hacia David surutuza este  descarga para Carlos Martínez Raúl Navas  la cesión  viajero Ruli  [Aplausos]  Ruli con la pelota el Atlético no quiere  ir a presionar a Ruli que no muestra la  más mínima prisa  luli saca el balón hacia  William José metió el pie yeray va a  controlar cómodamente Íñigo Martínez  citado ya por la grada de samamé después  de ese rafe con no lo olvidemos con un  cubano como ha dicho durit  atención al error  tremendo García tira el balón para  luchadores dentro del área Doris rodeado  el tiro de muniain a las manos de Hero  Ruli  tremendo el error en la salida de balón  de la Real Sociedad  este tipo de partidos que se deciden por  detalles  y desde luego errores de ese tipo pueden  ser definitivos  corta la real y que loyarzaba el balón  para Yuri Yuri ver Chiche que pone la  directa se frena entrega para William  José  David urtuza se movía Carlos Vela sigue  tu lucha con la pelota Junior Chiche  la afición para ahí llegó Martínez  acompañado por la música de viento desde  que  se enfrentó contrary chaduriz  y yarra  villarramendi  Carlos Martínez ahora aprieta el  Atlético recibe chavito de espalda Xavi   cae la mete para Carlos Martínez  No indica nada González González  juega miquel San José la quiere meter en  largo buscando iñaki Williams llegando  Martínez que la saca limpiamente la  posición de Carlos Martínez cae ante  muniain falta a favor de la Real  Sociedad  [Aplausos]  se la pone en movimiento Carlos Martínez  entregando para Raúl Navas el cambio de  juego la posición de Junior Chiche está  en el campo del athletic Yuri con  potencia en la conducción entrega para  mí puede llegar al centro muy corto  yerai Álvarez se interpone despejos  cardi Marcos ahora Raúl García con falta  de David zurutuza sobre Raúl García  mucha intensidad tiene los dos equipos  vemos como a veces cometen errores unas  faltas innecesarias por esa intensidad  no a veces cuando tienes que aguantar o  intentar cerrar para que no pueda jugar  se pasan de frenadas se pasan de  intensidad y cometen y cometen faltas no  Bueno también es el comienzo los  llevamos 10 minutos de juego y cada uno  quiere imponer su ley 9 minutos de  partido  saltaba dichaduriz se queja el público  No indica nada González González  guerra de guerrillas la que se espera  para hoy entre  los jugadores de uno y otro equipo  Tsuru tuza con la pelota Tsuru tuzamaga  con entregar para mí que loyarzabal pero  entra una buena pelota amarilla en la  apertura sobre Carlos Martínez la baja  con el pecho y entrega para Carlos Vela  devuelve hacia Carlos Martínez  nuevamente el mexicano juega el de  Cancún la mete por dentro para guiarra y  yarra que se marcha Pero acabando miquel  San José  quiere buscar la contra athletic y iñaki  Williams controla buena bola para dicha  durit vamos a ver aduriz en la  conducción ante Raúl Navas está en el  área duris aduriz encarado   que recibe la falta de Raúl  García  Raúl García ahora que yo creo que  recrimina también algo a Xavi  el partido se para una y otra vez  [Aplausos]  cartulina amarilla un poco excesiva no  me parece para Raúl García  obsesiva también bueno el árbitro quiere  controlar el partido a base de tarjetas  Pero puede ser un problema no debido a  la situación de la intensidad que meten  los dos equipos vemos como aquí no no ha  faltado sin más falta sin más  no es ni contraataque porque el jugador  de la real está conduciéndose hacia su  propia portería no ahí yo creo que el  árbitro también tiene que saber qué  partido está pitando y yo creo que esa  tarjeta no no era no era buena está por  ejemplo me da la sensación de ser más  peligros  a ander y tu raspe ahora con la plancha  arriba creo que toca balón pero va de  manera muy peligrosa ahí luego además  también impacta sobre villarramendi  y comete la falta al mediocentro del  athletic  11 minutos de partido en San  Aquí nadie cede un milímetro  Raúl Navas  balón para Íñigo Martínez  y llegó Martínez la mete entre líneas  para  micheloyarzaba al Tsuru tuza oyarzaba  tiene mucha calidad balón para yuriver  Chiche bueno el recorte yuriver Chiche  cambia el juego hacia Carlos Martínez la  deja hacia Carlos Vela un buen primer  toque vela quiere ganar la diagonal ahí  está la velocidad de Carlos Vela vela se  quiere ir entrega para ella ramendy  choca con Raúl García  juega Junior Chiche Yuri centra balón  dentro del área que despeja y merila por  estar en suelo Carlos Vela  ese choque con Raúl García  y jarra Yuri la mete para mí que  loyarzaba loyarzabal vaya la que la ha  hecho en tu raspero y alzabal falta  falta  de nickelodearzabal sobre ander y tu  raspe  [Aplausos]  había metido luego el cuerpo bien el  jugador del athletic y  ligero de bueno con la pierna le hace la  Cruzada y por eso cae  aquí ese choque entre Raúl García y  Carlos Vela les dio con los huesos del  mexicano en el césped de sámames  lapor bueno bajan un poco los decibelios  mínimamente porque llevamos 13 minutos  de una intensidad ambiental increíble  Raúl García la peina  aprovecha ese balón para recuperarlo  Raúl Navas  cero Ruli  Xavi va a controlar William José  la deja de cara para David zuruza el  pase no es bueno recupera ya que William  Soco ese primer toque buscaba real  García a ver si puede llegar lo va a  tener muy difícil el Navarro De hecho no  puede  saque de puerta a favor de la Real  Sociedad  Y eso que comentabas antes dentro de la  rivalidad que la hay ese ambiente de  confraternización  camisetas 34 de la real en medio de todo  el mundo del Atlético y no pasa  absolutamente nada hombre al final eso  es lo que debe suceder en todos los  campos no porque tú vas a apoyar a tu  equipo y lo que quieres es que tu equipo  gane no no da igual la persona que  tengas al lado si es de tu equipo no  mientras que haya respeto yo creo que  eso es bueno para el fútbol funcionó  la presión adelantada del athletic  forzando la pérdida  saca ya de banda lenguas laport y tu  raspe ahí vemos Esa esa cifra que es  llamativa en una posesión muy favorable  a la Real Sociedad  recorta Carlos Martínez ante Raúl García  tía esa pelota larga para luego Da un  mal pase recupera zuruza  Raúl Navas con Gero Ruli  abriendo hacia mí que loyarzaba en la  cabeza de Oscar de Marcos  saque de banda para la real  fuera de banquillo los dos técnicos  eusebio y Ernesto Valverde  Íñigo Martínez  y yarra  y yarramendi abriendo para Carlos  Martínez Raúl Navas ahora la real le  cuesta superar esa línea de presión del  athletic  pero Ruli para Íñigo Martínez Íñigo  descarga bien para Yuri nuevamente Íñigo  ya se ha quitado de en medio iñaki  Williams pero vuelven al mismo sitio  Star ruli  ruli con Raúl Navas intenta desgastar la  real al Atlético buena pelotamente por  dentro Raúl Navas para Carlos Vela  aparece por dentro el mexicano  vela se incorpora Yuri llega Yuri ver  Chiche está en la frontal yuricio quiere  marchayuri  Corner para la Real Sociedad  buena jugada de  del equipo visitante buen pase interior  que metió  Raúl  a Carlos Vela Buscando el interior Y a  partir de ahí la subida de Yuri un  jugador Muy ofensivo bueno está saliendo  bien de la presión en la Real Sociedad  saque de esquina para el equipo de  nortear la pone Carlos Vela para el  primer balón  [Aplausos]  hacia adelante la Real Sociedad  del centro el corner sacado por Carlos  Vela hay una prolongación fantástica en  el primer palo que le permite llegar con  toda la ventaja surutuza se adelanta la  real  athleticero Real Sociedad uno Sí ya lo  estamos diciendo no que la Real Sociedad  había ganado terreno al athletic club  estaba saliendo bien de la presión había  dominado en estos primeros minutos en la  posición de juego y a través de este  Corner fantástico sacado por vela y  peinado por creo que ha sido Xavi  llega solo solo desde atrás para poner  el 1-0 en el marcador no ahí vemos cómo  entra solo en una zona donde no hay  ningún jugador del athletic y luego la  pone muy bien la pone con el interior  donde donde llegar no pues bueno  justicia  se está haciendo a estos primeros 15  minutos donde la Real Sociedad está  siendo superior al athletic club la  jugada  clásica de toda la vida del fútbol en la  prolongación en el primer palo que es la  que abre las ventajas después para  culminar en el segundo Bueno vamos a ver  cómo reacciona el Atlético este gol  porque la real estaba teniendo más la  pelota  y el Atlético iba a tener que subir su  línea de presión que ya era adelantada  pero va a tener que ir a buscar incluso  a Ruli  porque Ruli ha mantenido la pelota  muchos segundos en sus pies y ahora con  la ventaja en el marcador para la real  no va a tener ninguna prisa el equipo  guipúzcoano  juega y yarra balón para Carlos Martínez  la presión de Iker muniain que surte  efecto  [Aplausos]  nada más recibir el gol la hinchada del  Atlético cantó  a favor de su equipo para intentar que  recuperen las energías  fuera y yarra  y ya ramen de iniciando desde atrás y ya  ramen y metió el pie anderito raspe  saque de banda para la Real Sociedad  18 minutos  nuevo San mamés athleticero realzo que  da uno el gol de David surutuza  mete el pie Óscar de Marcos saque de  banda para la real  [Aplausos]  se mueve y el propio frutosa que recibe  nickeloyarzabal se la va a quitar yeray  pero hay dudas ahí en el  athletira Deja atrás para Óscar de  Marcos  balón largo Íñigo y adore la falta de  arichaduriz que no dejó saltar a Íñigo  Martínez  ahora deportivamente  los dos futbolistas que chocaron sus  manos  Sí bueno También tienen que Mostrar al  colegiado de que están un poco más  tranquilos no porque ya tienen una  tarjeta amarilla  [Aplausos]  saca Michael San José venía protestando  Raúl García  americ la por la por la mete para leggue  con la  por la por metiendo esa pelota hacia tu  raspe corta fruta William José se la  lleva William José Pero ahí no podía  encontrar esa carrera Carlos Vela que no  había iniciado  Y controla con comodidad gorka iraizos  bregándose a yerai Álvarez  gorka  [Aplausos]  la real evidentemente no tiene ninguna  prisa y deja que sea gorga el que tenga  la pelota Dori la baja con el pecho Raúl  García  Iker muniain munía y la mete para ya que  Williams peligro  fuera de juego mano a mano de iñaki  Williams clarísima la ocasión para el  Atlético de momento la mejor del partido  [Aplausos]  qué bien estuvo rulia achicando  ante iñaki William se centro ahora de  yera y se va a perder por la niña de  fondo no ha salvado a duritz  despeja ahora Íñigo Martínez balón para  Xavi Carlos Vela Qué buena pelota  para deja para William José ha querido  marcharse pero hay falta anterior sobre  todo sí Y también sobre William José  Marcos de agarró con el brazo pero vemos  en buena jugada del athletic club que  que no consiguió William no espero para  darle con su pierna derecha y ahí rule y  se le echó muy encima si hubiera  golpeado con la pierna izquierda un  pasito antes hubiese Tino más  oportunidades no un poquito más despacio  una picadita A lo mejor ahí con la  izquierda es lo que pedía la jugada que  es muy fácil de decir pero hay que estar  ahí  acertó Por cierto el asistente no había  fuera de juego de iñaki Williams  balón para Íñigo Martínez la deja tía  David zurutuza ha tenido hace un momento  la oportunidad de empatar el partido del  athletic Yuri  Íñigo Martínez  [Aplausos]  y llegó Martínez tiene que retrasar para  jero Ruli Pero esto lo que decía yo  antes si el athletic no va ahí a la  presión sobre Ruli la real puede  mantener la pelota aquí atrás todo lo  que quiera  juega Íñigo Martínez nuevamente jero  Ruli  que claro Hay pitos pero es el Atlético  el que tiene que ir ahí a por Ruli  porque la real está ganando el partido  Íñigo Martínez jeroly Ahora sí va el  atlética la presión  brulee para Raúl Navas  Raúl Navas la carrera de zulúza llegaray  pero atención a ese segundo balón que  llega para mí que loyarzaba loyarzaba el  que viendo Marcos qué bien de Marcos  cuando se estaba desplegando Yuri ahora  puede ser ocasión en el lado contrario  iñaki Williams se entretiene un poco  esto permite reorganizarse la real que  ya está puesta Sí muy bien de Marcos  porque  Yuri doblaba y alzabal irá una jugada  peligrosa estaba muchos jugadores de la  Real por adelante el balón la conexión  entre muniain y Williams que funcionan  esos desmarques a la espalda de iñaki  Williams juega Iker muniain entrega para  el centro deimer isla por pegó en Xavi   yeray  raspe Palmas en la catedral la mete  iturraspe buscando a luchadores Ahí poco  tiene que hacer Bueno pues con este con  este gol la Real Sociedad se le ha  puesto muy bien el partido no sobre todo  la estrategia porque porque está  esperando está haciendo que la letiti  Club intente apretarles arriba que se  generen espacios y la llegada de segunda  línea de Xavi fruza rompiendo  genera ahí un espacio que luego alejarla  de cara con los jugadores que tiene por  fuera como ayer zabala o Carlos Vela que  son los jugadores muy habilidosos  jugadores rápidos ahí puede generar una  superioridad superando ya el centro del  campo del athletic club solamente con un  pase saque de banda a favor de la Real  Sociedad 23 minutos en la catedral  catedral que está profanando la Real  Sociedad ganando otra vez  poniéndose por delante  Yuri  o cosa extraña y falta de saque yo creo  eh falta de saque de Yuri ver chiche  [Música]  Así que va a ser el athletic quien la  ponga ahora Óscar de Marcos miquel olla  alzabal trabajando despeja y que  loyarzaba el control a gerai ante la  presión de William José  laport obligado por Xavi a ceder  la pelota hacia iraizo  te envía esa pelota larga para que peine  mikel San José Carlos Martínez a punto  de complicarse  despeja Raúl Navas balón para laport  buena apertura para la posición de iñaki  Williams Williams quieren ganar pero el  último toque fue larguísimo eso sí  vuelve a recuperar la pelota al athletic  se marcha iñaki buenas la agarra y falta  de David zulúza  y las protestas de Raúl García que él  vio la cartulina amarilla al principio y  ahora comprueba que los demás están  librando todos sí Bueno yo creo que fue  un error de colegiado no quiso desde el  minuto uno pues asustaron un poquito con  el tema de las tarjetas y la de Raúl  García pues además es un jugador que se  la va a recordar en todas las faltas se  la va a recordar seguro  falta que va a sacar ander y tu raspe  nombre tan solo en la Barrera de la Real  Carlos Vela para intentar dificultar ese  saque en cosas como esta  ahora seguro que a lo mejor y tu raspe  pone el balón del siglo para que marque  el athletic pero se nota por ejemplo que  no está beñal que es el lanzador de  Todos Los Balones parados  la va a poner en tu raspe ahí está el  lanzamiento de iturraspe despeja William  José  y jarra y yarra se equivoca la regala  para muniain Iker muniain entrega para  lapor va a poner el centro la por buena  bola Raúl Navas despejando saque de  banda para el athletic  está apretando un poquito más en los  últimos minutos  digo  no tiene ninguna salida en corto al  final se la de amoniain Íñigo lecue le  fue contra dos acaba saliendo el  athletita ahí pero el último pase de  munía Inés larguísimo saque de puerta a  favor de la Real Sociedad sí la letra lo  está intentando está apretando un  poquito más pero no no está encontrando  espacio no la real está muy bien  plantada está está cerrando muy bien los  espacios y juntando sus líneas a ir a  Lety le está costando no encontrar  por dónde hacer daño  para la Real Sociedad saque ya buscando  a iarra y ya realmente una buena pelota  por delante para Xavi acaba  perdiendo  ante Raúl García  Raúl García o José pelota buscando a  Dori de iñaki Williams en el segundo  palo con Yuri la gana iñaki Williams  iñaki esa pelea Bueno le soltó al final  el brazo iñaki William Sayuri sigue con  la pelota el canterano del Atlético  cuándo Oscar de Marco en la pared no  sale  recuperado un buen pase está a punto de  hacer falta la cava cometiendo sobre  Under y tu raspe  falta a favor del athletic  la real que en los últimos minutos no  está pudiendo salir algunos malos pases  no le están permitiendo  [Aplausos]  buscar algún contragolpe  otra falta que más que va a poner Under  y tu raspe  de momento en el que cumplimos el minuto  27 y tu raspe en corto buscando a Óscar  de Marcos hacen dos carde Marcos muy  corto muy frontal despejó la defensa de  la Real Sociedad  se hace con la pelota el propio Óscar de  Marcos va a la presión ollarzabal  golpea iraison baja la pelota  y metió el pie Íñigo Martínez  se la tiene que quitar de en medio ante  la presión de los delanteros del  athletic la poro ojo la entrada eh Por  la entrada que va a ver la cartulina sí  cartulina amarilla para guiarramendi qué  ha ido con todo y ha golpeado a aimeric  laport  hay que ver bien la repetición porque  saquizaba esta roja es peligroso de como  sea la entrada no al final nosotros  vemos que levanta mucho la pierna  menos  encoge la pierna al final cuando salta  ves salta con la rodilla  amarilla está bien amarillo Sí al  principio también como se echa las manos  a la cabeza al jugador parece que es más  no yo había tenido la misma sensación  que tú que había ido con tacos pero no  es verdad que he visto la repetición yo  creo que Gonzalo González toma una buena  decisión  [Aplausos]  otra falta más a favor del athletic que  cada falta que tiene la cuelga  directamente al área ahí está el  lanzamiento vuelve a despejar Raúl Navas  será William José en este caso y yarra  salta Oscar de Marcos atención en la  frontal del área el balón prolongado por  lo despeja Carlos Martínez  Lo Real Sociedad necesita un poquito de  balón porque en los últimos minutos se  está viendo agobiado sin ocasiones  claras pero el Atlético está empujando  yerai  cabecea Yuri y balón que va a acabar en  los pies de gerónimo Rulli  el ex de estudiantes de la plata que  intenta traer a Raúl García para sacar  ya hacia Raúl Navas  Raúl Navas quiere poner un pase que no  encuentra William José no le dura nada  el balón ahora la Real Sociedad  níquel San José se incorpora Oscar de  Marcos adelantará Yuri cortando y  entregando para William José  William José ese balón largo Busca  Carlos Vela vaya pelota que le ha puesto  atención a Carlos Vela con iñigo lecue  vela de espaldas vela la mete para la  llegada de Xavi bueno el corte de  ander y tu raspe  ni hay para yerai inicia juego el  athletic San José apretaba su ruta  balón por ahí méridaport  lecue  lapor conander y tu raspe  tiene que apoyarse en gorka iraizos  [Aplausos]  está solo Oscar de Marcos intenta  controlar un poquito largo Yuri se echa  al suelo da la ventaja al árbitro juega  mikel San José Oscar de marcos de Marcos  no la va a seguir el athletic que yo  creo que intenta forzar la amarilla para  Yuri ver chiche  y ahí están los jugadores del Atlético  García en primer plano  pidiendo la amarilla para Yuri  momento González  no va a tomar la decisión Aquí vamos a  ver la jugada  [Aplausos]  sí no no le da Llega antes William con  la pierna y le da no luego la caídas  aparatosa de la velocidad que lleva que  lleva William  bueno la decisión de Gonzalo González  interpretable seguro que los del  Atlético creen que es amarilla los de la  Real yo creo que van a pensar que no  y ahora Yuri iñaki Williams que se las  tienen tiesas y por en medio siempre va  a estar Raúl García en todas esas  jugadas Aquí está Raúl  Raúl manejando el balón entrega para  iñaki Williams Williams va a centrar  William buena bola despeja y ya ramendez  y que loyarzaban entrega para Yuri y  Yuri pelotazo  el athletic apretando volcado sobre la  portería de Ruli  tu raspe  raspe para Óscar de marcos de marcos con  el centro una caída de Raúl García  que no ha indicado González para la  presión de muniáin William José la carga  de gerais saque de banda para el  athletic  y vuelve otra vez González a hablar con  Yuri y con iñaki Williams  [Aplausos]  muchas fricciones bueno esto era lo  esperado en el partido la tensión de un  derbi  sigue atacando el athletic Íñigo lecue  lecue bueno el recorte dentro del área a  la escuela pone atrás mal centro  cortó y yarramendi saque pero el  Atlético lleva diez minutos que ha  metido a la Real Sociedad en su propio  área no es un es un constante constante  ataque constante recuperar no está  dejándole salir para nada recuperando  muy rápido y hasta está siendo la leche  que se que siempre se ve en samamés de  Marcos el balón un poco atrás pero lo  consigue controlar la mete para dicha  duris  aduriz uno contra uno retraso para iñaki  Williams  y tu raspe en movimiento de San José y  tu raspe entrega hacia lapor la  polilecue fíjense Dónde están los  defensas del Atlético  muniáinen en caramunía entre Carlos  Martínez se va de Carlos Guerra Mundial  en el área peligro largo largo largo el  pase  saque de esquina para el athletic  Esa es la acción entre Raúl García y  asier y yarramendi  y vuelve Yuri  encararse con iñaki Williams  saque de esquina  que va a poner en movimiento ander y tu  raspe muchos balones colgados  [Aplausos]  menudo Duelo entre Íñigo Martínez y ha  luchador y primer palo terminó rematando  fuera Raúl García  parece que ha sido A menos la cámara se  fija en el central del Atlético de  Bilbao  remate desviado saque de puerta para la  Real Sociedad  a la que se le está haciendo un poco  larga la primera parte  sí detrás sus primeros 15-20 minutos de  dominio del equipo visitante y del gol  luego el athletic clubs ha venido arriba  y ha metido a la Real Sociedad superior  en su propio área no a base de balones a  base de colgar centros laterales y de  meterle mucha intensidad falta de Íñigo  Martínez  sobre arichaduriz vuelve a pedir  amarilla todo el athletic de Bilbao  pero no lo concede González González  [Aplausos]  antes algún problema en la cesión de  lapor para gorka iraizo saca rápido ya  el athletic y ya ramendi corta ante  muniain Carlos Vela balón para guiarra y  jarra buscando a William José Vamos al  lado a ver la carrera de brasileños muy  potente pero tiene toda la ventaja Oscar  de Marcos se hace con la pelota el  lateral del Atlético entrega para yeray  iraizos  cambiando el juego hacia el eco pone el  cuerpo Carlos Vela falta de Carlos Vela  que ahí no tenía mucho sentido porque el  eco ya me va a poder controlar  Y esta es la acción muy poco paso ahí  entre Íñigo Martínez  una falta y nada más ahí está el Salto  imponente de arichadurinda sesión de  Yuri  para que bloquee Jerónimo Ruli  35 minutos y medio de la primera mitad  en sama Mesa Atlético cero Real Sociedad   gol marcado por David  zurutuza  la tiene el athletic  gorkairaizos  para el Salto otra vez de Íñigo Martínez  Fíjate lo que se ha equilibrado la  posesión eh antes estábamos en 3169 Sí  por eso estos últimos 15 minutos el  Atlético a la reacción en su campo no lo  que estábamos hablando ha sido dominador  del balón y sobre todo de los de los  centros laterales que al final está  definiendo muy bien la Real Sociedad y  no está generando mucho peligro atención  a la contra controla  William deja mal pase sobre mí que  loyarzábal va a ser mucho más corto  a duris la deja de cara para munía y no  hay fuera de juego pesa que lo pedía y  ahora atención  [Aplausos]  dentro del área de espaldas muniáin para  iturras  [Aplausos]  otra vez detiene el argentino por dos  veces saque de esquina a favor del  Atlético de Bilbao buena jugada de ayer  está siendo un jugador muy rápido muy  decisivo en sus acciones cada vez que  coge el balón en uno contra uno se está  yendo de sus rivales y en esta jugada  muy bien a Doris también para abrir el  hueco el espacio en esa zona central  para que tuviera un tiro no un tiro  Franco  saque de esquina el tiro de tu raspe  está muy buena y la falta de Clara sobre  cero Ruli  la falta del Central francés bueno que  ahora  [Aplausos]  incluso lo que parecía al principio que  era pedirle perdón después la zarandeado  un poquito  el central del athletic  y vamos a ver la jugada  entre la poligero Ruli en el área chica  cuando vemos antes el tiro de muniain la  mano  de jero Ruli y aquí otra está paradacio  ha sido muy buena también está un  poquito adelantado venía de hacer una  acción en el en el disparo de muniáin El  rechace que en ese momento no estás  totalmente colocado y estaba tres metros  por delante y era un tiro un tiro muy  bueno bien colocado un mucha altura y  voy ha vuelto a salvar a su equipo no ha  vuelto a despejar  están atendiendo al portero de la Real  Sociedad con treinta y ocho minutos de  partido  y el golpe se queja del ojo izquierdo  [Aplausos]  yo creo que ahí se está diciendo alguna  cosa con arichaduriz que no es el  protagonista de la jugada porque el  protagonista fue aimeric laport  Y va a ver la amarilla ve la amarilla  Hello y por retardar el saque  cartulina amarilla  para el portero de la Real Sociedad  la cayera argentino  y tu raspe cabecea saque de banda para  la real  veíamos antes las instrucciones de  eusebio para David su dutuza seguro que  entrenador de la Real espera un poquito  más de fútbol control de su equipo  Yuri entrega para Íñigo Martínez  ojero Ruli  [Música]  Raúl Navas  cero Ruli  jugando con mucho sentido para Carlos  Martínez Carlos Martínez hacia Xavi   la deja de cara para Carlos Vela  vela maga vela la mente por dentro para  illarra balón dividido Se tiró con todo  por un</t>
  </si>
  <si>
    <t>Levante UD vs FC Barcelona (5-4) J37 2017 2018 - FULL MATCH [Spanish (auto-generated)] [DownloadYoutubeSubtitles.com]</t>
  </si>
  <si>
    <t>bienvenidos a la ciudad de valència  penúltima jornada del campeonato de liga  con el líder líder invicto y campeón ya  el fc.barcelona enfrentando a uno de los  equipos más en forma de la categoría  está en una gran racha este levante de  paco lópez que ha cambiado completamente  la fisonomía del equipo un conjunto que  es 16º incluso hoy si es capaz de  puntuar se pone decimoquinto y si fuera  capaz de ganar igualaría al 13º lo que  ha acabado o lo que han cambiado mejor  dicho las cosas  en este levante con la llegada de ese  nuevo entrenador al que llama por ahí el  mentalista a paco lópez un entrenador al  que le está saliendo todo a pedir de  boca lo mismo ernesto valverde lo que  tiene que ver al menos con las  competiciones nacionales gran barça eso  sí hoy sin leo messi va a tener que  defender su imbatibilidad y con la  penúltima actuación de don andrés  iniesta penúltima actuación lidera  también con nosotros de albert luque muy  buenas al ver hola buenas tardes bueno  este barça tiene ese objetivo seguir  manteniendo la imbatibilidad pero  también disfrutar de un nivel juego que  incluso las últimas semanas  parece haberse soltado y tú eres un poco  más el equipo si el equipo estaba mucho  más más suelto como bien has comentado y  jugadores que tenían mucha presión pues  también se han dejado  un poco están demostrando bastante más y  al final pues el gran objetivo tu  barcelona chesa imbatibilidad que  seguramente un equipo tan grande de  jugadores tan grandes van a querer  conseguirla  sí porque eso queda para amar a la  historia para muchísimos años y seguro  que todos van a querer estar en esa  lista pero se encuentran ante un levante  un equipo que sí que se ha salvado en  las últimas semanas como bien has dicho  por yo creo que la llegada de paco lópez  ha sido fundamental y se emprenda contra  un equipo que ese puede ser el equipo  más en forma de la liga en este último  mes si miramos los puntos en este último  mes estarían arriba en zona champions  este levante por eso estamos ante un  partido atractivo ante un equipo que se  quiere despedir desafecciones  y un equipo puesto que no conocer la  derrota en esta temporada pero sí vamos  a repasar onces iniciales como les  comentamos la gran novedad en el barça  es la ausencia de leo messi y de la  lista de convocados hay un mundial a la  vista hablaremos mucho de todo esto  durante el partido este es el once de  levante juega con oier cokie roberts  pierre sergio postigo y antonio luna  campaña lucky manejando en el centro  bandas para morales y denis bar de  arriba roger martin y emanuel boateng  pues si vemos ahí ese 442 con esos dos  jugadores en mediocampo de mucho trabajo  luego en bandas  con jugadores de mucha calidad sobre  todo morales que encara con rapidez está  en una forma de siendo el protagonista  de este levante sin ninguna duda el  jugador franquicia con barbies jugador  muchísima calidad lanzador del balón  parado con una  un pie exquisito y arriba como como  referencia se estarán ruge goleador wat  en que lo lucha todo así que van a poner  en muchas dificultades a este juego club  barcelona melero lópez el árbitro del  encuentro está ya junto al capitán a don  andrés iniesta que va a llevar hoy el  brazalete del fc.barcelona el 11 del  equipo culé con ter stegen en el marco  se me doy elimina tomas verbal en jordi  alba en defensa centro del campo para  sergio busquets ivan rakitic andrés  iniesta  coutinho osman dembélé luís suárez van a  buscar marcar los goles ante la ausencia  de leo messi pues si vemos ahí el equipo  que más le gusta el sistema que más le  gusta el fc barcelona con ese 4-3-3 que  ponemos una baja de messi  lo que más sorprende pero no es un  equipo de tantas garantías con jerry  gina y ver mal en como pareja de  centrales hermanas ya demostrado  sobradamente cuando tengo que rendir a  un nivel espectacular vamos a ver y  eliminar luego se del centro del campo  que tanto gusta fc barcelona como es  busquets rakitic iniesta y arriba por  suerte otra vez la oportunidad de  cultura y en vélez bueno se guarda un  minuto de silencio en memoria de  concepción mar y que es la esposa de  ahora la esposa del presidente honor del  levante francisco fino y descanse en paz  [Música]  [Aplausos]  bueno concluye ese minuto de silencio  guardado con enorme respeto por toda la  afición del levante conjura escuchamos  antes de salir a los jóvenes de levante  en el túnel de vestuarios hablar de ese  esfuerzo trabajo y curro curro y curro  que es bueno una de las consignas del  nuevo entrenador para que el equipo esté  metido y luego fútbol hablábamos antes  también de los centrales del barça bueno  ahora que utilizamos mucho la broma tom  y jerry que van a ser hoy los centrales  del fc barcelona y vamos a ver cómo  mezclan thomas vermaelen y jerry mina  acaba de comenzar el partido la primera  pelota para el levante ha recuperado ya  el barça es en él son semedo el que  intentaba es el primer regate apenas 10  segundos llega la primera falta del  partido la comete a antonio luna sobre  el lateral portugués que está  aprovechando la ausencia recuerden de  sergi roberto pues si vemos que parece  que levante va a salir con intensidad  presionando arriba no tiene nada que  perder sobre todo hacer disfrutar a su  afición y  e intentar que el barça pierde  sensibilidad y vemos como presiona muy  arriba desde el principio el barça va a  salir con su tónica de conservar el  balón en los primeros minutos tranquila  tranquilidad y llevar el balón de un  lado a otro para intentar cansar el  levante relaciones jordi alba quiere  meter la pelota profunda lo hace para  philippe coutinho corriendo por delante  de ccoo que se marcha con niño se va y  hasta el brasileño va a entrar en el  área la deja atrás para luis suárez  prefieren a golpear llegaba por detrás  don andrés aneca iniesta la pisa y  entrega para jordi alba nuevamente  andrés iniesta fíjense qué habilidad  tienen el manejo derecha a izquierda la  pelota la acaba despejando antonio luna  recibe james ward y está en absoluto  estado de gracia de este final de  temporada en esos libres directos  siempre sirve temporada bardier a un  jugador indiscutible para muñiz los  últimos meses antes desde  de la institución de núñez perdió  protagonismo y ahora otra vez tiene la  confianza y la verdad que está siendo un  nivel muy alto ese favor de muchísima  calidad  para que le dejase espacio piensa y muy  bien qué bonito lo he hecho dembélé el  autopase dembélé la frontal tira dembélé  disparo de osman de vélez que  últimamente está desatado si es de esos  jugadores que he comentado antes de que  el barça pues ha conseguido los  objetivos se le ve mucho más relajado  con mucha más confianza y mejor era lo  que necesitaba es un jugador joven en un  club que es de muchísima presión y un  poco yo creo que estos partidos le van a  venir bien para confianza para ir  demostrando poco a poco  y a ver si puede aguantar la presión de  fc barcelona que no es nada fácil ha  sido oír el nombre de actual ríes marín  venirse absolutamente arriba y en el  balón thomas vermaelen juega el barça  dos minutos de partido recibe jerry mina  nelson se vedó busca por delante a  dembélé regla de cara  gracias m2 bien que busquets para tocar  a ivan rakitic andrés iniesta  divina y andina para ivan rakitic andrés  iniesta la juegan con sergio busquets  busquéis que buena pero también de  profunda peligro porque corre al espacio  se vedó con el centro de donde venga en  corner sergio postigo espera vaya el  remate el charrúa luis suárez una jugada  habrán llegada de ese modo el jugador  que le encanta  subir y bajar la banda o que es un  defensa en ningún momento cuando tiene  la oportunidad no sólo piensa a la hora  de subir y luego pone centros muy buenos  que ha estado la verdad muy atento  postigo porque llegaba al segundo palo  muy bien luis suárez saca rápidamente el  corre del barça latina en 3 iniesta deja  la pelota para de pelea y no hay  entendimiento  recuperamos bardi encima de sergio  busquets recuperen y está bush  se retira para 3 iniesta y están mirando  y como quería sorprender también con el  remate y la definición iniesta con ese  golpeo con el  interior pero muy lejano para para poder  sorprender a javier primera aparición  cuadren sé que aparece y llega al  comandante morales entrega al barón para  coque pero buscaba morales la llevan en  son se me dora cambiando de banda al  portugués juega con andrés iniesta  sergio busquets para thomas vermaelen  iniciar juego el fc.barcelona  vermaelen pelota para jordi alba guzmán  dembélé con mucho espacio por delante  iba a la carrera en conducción a ver  quién le para ahora la salud que es el  que lo hizo el árbitro entendió que  legalmente la tiene el ex del toro  entrega looking para campaña reciben  banda izquierda en is bardi ataca el  levante roger martí entrando en ese  perfil busca  emanuel o hacer muy bien verbal  imponiendo primero el cuerpo y luego  dejando pasar el balón para que atrape  ter stegen cerró ya sabe que voy a tener  un jugador rápido potente y que con  espacios es cuando saca sus cualidades  pero muy bien el centro alberga otra vez  vida  d  a luis suárez  un poco desequilibrado para devolverle  el pase al 9 sino verás que el recorte  magnífico pero como venía con ayuda de  los jugadores más del levante ahí han  podido reaccionar y el recorte no han  dejado darle el último pase a luis bueno  está el partido bonito está el partido  con ritmo  el barça  europa infracción de sergio postigo  sobre ese intento de regate de philippe  coutinho y aquí vemos el regate como se  había ido coutinho y postigo choca con  él vemos cómo esa picadita lo supera lo  hace muy bien y aquí veremos el recorte  no hace el recorte a postigo pero venía  muy bien la ayuda de ccoo que venía muy  bien la ayuda de robert pierre y eso es  lo que no le ha permitido  el pase a luis suárez vamos a ver quién  es el balón parado si estuviera leo  messi es el gran encargado  de batir al llegado balones galones si  cotillo también es un magnífico lanzador  pero  planes son los que mandan en un terreno  juego tiene más luis suárez en este  fútbol club barcelona que coutinho así  que seguramente va a ser el lanzador  pues el 9 está preparado luis suárez  para lanzar una posición para ir  probablemente es la mejor lo que si él  elige ese y dio porque sitio distancia  es el sitio perfecto así es vamos a ver  si esto lo convierta en peligro 4 en  barrera de levante va a golpear luis  suárez ahí va el 9 del barça tira suárez  ala verano levantó la pelota andrés  iniesta el balón busca taller  estaba en fuera de juego  creo que venía suárez por detrás  habilitado yo creo que sí jerry no llega  a tocar el balón en el pase otra vez  fantástico de los que nos tiene  acostumbrados a andrés y hubiera caído  vemos que está en posición correcta el  uruguayo le hubiera caído el balón a  luis para el remate pero claro termina  le viene por la espalda y no lo ve  llegar problemas para levanten este  arranque de partido está dominando  claramente el barça  dificultades en la salida de balón para  el equipo de paco lópez busca el  lanzamiento de bandas jordi alba viene  la recepción andrés iniesta nuevamente  al va el balón que golpeó enemies bardi  y se marcha a saque de banda aquí  estamos viendo al mentalista paco lópez  hombre milagro en este levante golpe a  sergio busquets balón dividido va con  todo uy qué miedo tuvo ahí luna se la  llevase miedo se me do encarando sumido  en la frontal se medio buscando a luis  suárez mete bien el pie sergio postigo  va a saltar jerry mina va con todo el  colombiano balón a saque de banda para  el levante que va a respirar un poco en  esta jugada unos segundos para sacar  aquí vemos a ernesto valverde el  entrenador del fc barcelona temporada ya  hecha para el doblete liga y copa y  cuartos de champions este es el balance  para el entrenador del barça estamos en  una fase ya de temporada como no hay  aperturas clasificatorias pues está bien  de hablar de algunos temas te voy a  pedir que le pongas nota valverde al ver  a ti que te gustando de las notas bueno  la temporada de valverde me parece  fantástica después de cómo venía el  barça con una con una dinámica con luís  enrique muy buena consiguiendo muchos  títulos parecía que después del  principio imitativo con la marcha de  neymar lo iba a tener muy complicado yo  creo que ha sacado unos números  fantásticos pero le vamos a poner un 9 y  por esa debacle o ese partido que nadie  se explica en roma si no le pondríamos  un excelente porque imbatido ganado la  liga la copa del rey al menos por esa  derrota y en una competición tan  importante como en la champions pues hay  que quitarle un puntito sobresaliente  del profesor lo que para ernesto y  cuidado que la flota llega a campaña  campaña ante sergio busquets se da la  vuelta al mediocentro el ex del sevilla  entrega para morales morales en la  maniobra morales entrando le dará  cambiando el ritmo  [Aplausos]  vuelvo a ti  jugadón se ha hecho josé luís morales el  futbolista que más acelera que más  cambios de ritmo tiene en la propia  conducción deja atrás a toda la defensa  del barça la bola del área chica remata  boateng con suspense pero cae dentro  marca el levante levante uno barça pero  si la conducción de morales son  fantásticas yo creo que ahí está  demasiado liviano jerry mina vemos que  es el jugador que arranca con él y en  todo momento le supera en velocidad en  zancada aparte del sin balón morales con  diciendo ahí se ha notado un poquito  falta de ritmo a jerry mina la ayuda de  ese medio un poquito tarde a intenta ter  stegen llegar a ese balón pero es  difícil porque tiene que cubrir el palo  gran jugada de morales gran remate de  boateng pero dando muchas demasiadas  facilidades tanto jerry mina como semedo  cuarto gol de boateng con el levante  todos en la segunda vuelta y de esos 42  han sido contra el madrid y contra el  barça así que esas son las cifras  voten después del jugador excepcional de  josé luís morales a quien muchos  les sorprende máximo respuesta de  respeto por supuesto para levante pero  que no esté en un equipo digamos alto  alto de la liga con el nivel que viene  ofreciendo varios años consecutivos sí  está claro que el nivel de morales  conseguimos la liga no nos sorprende  pero sí que mucha gente estoy de acuerdo  cada un nivel alto pero sin duda para mí  esta ha sido el mejor de todos es el  año que verdaderamente ha explotado que  realmente ha tirado de un grupo siendo  protagonista en todo momento durante  todo el año  para el levante mantenerlo en los  siguientes años sería la verdad que todo  un lujo para un levante como todos dicho  muchos respetos para levante siempre  pero es un jugador que ha demostrado que  puede ser en la liga mejor del mundo un  auténtico protagonista recién renovado  de hasta 2021 ojo que vuelve a levantar  a la carga roger martínez aouate  para él  ward y para el equipo granota lo que fue  un horrible remate se convirtió en un  pase de gol para barbie y por un pelo  el 20 para el levante  [Aplausos]  es un jugador me refiero como puede  porque es bar de isis tenemos al otro  jugador que con la calidad exquisita que  tiene barbie le queda un balón si con un  poco de suerte porque el remate de  boateng ni mucho menos será un base pero  con con el portero alemán totalmente  superado y con ese balón tan franco que  se le vaya arriba por eso se pone barniz  las las manos a la cabeza porque ese  tipo de balones contra un fc barcelona  no te suelen suceder  varias veces  por no decir nunca y la verdad es que  ponerse en el minuto 11 con un 20 sería  un resultado espectacular para el  levante ojo que va al barça central  jordi alba  inicio de partidos preciosos once  minutos llegadas en las dos áreas ya un  gol un palo están pasando muchas cosas  en el ciutat de valència entregan recibí  está balón para philippe coutinho busca  la igualada el barça don andrés  centrando en el área andrés encarando a  tres retando se frena taconazo para  jordi alba que veneno llevaba eso  la defensa hoy cabaña luis suárez lo vio  ayer la toca como puede acción de mucho  riesgo ahora golpea la pelota en denver  no tiene tregua en el partido la verdad  que no he arriesgado mucho con ese pase  hacia atrás también el pase de iniesta  si llega a salir era un auténtico  espectáculo como lo que lo ha dejado que  pasara el balón pero la intención de  andrés era fantástica bueno esto yo creo  que es la acción del primer gol hay un  eje de moralina es malo y aquí vemos  como en poco más de 10 metros le saca  tres a gerry mina a ver si vamos luego  otra repetición al ver porque yo creo  que ese miedo tampoco está bien heridos  se separa de la jugada no para mí y  herminia tiene que ser mucho más  contundente no dejarle tanta facilidad  pero después la ayuda de ese medio tiene  que ser mucho antes cuando reacciona  cuando quiere despertar que ya no jerry  mina el colombiano ya no ve que no va a  llegar ya es demasiado tarde y morales  en el momento que está pues eso lo  aprovecha y muy bien  adelanta thomas vermaelen pelota ahora  demasiado fuerte no llega a su destino  el balón se pierde saque de banda para  el levante unión deportiva que está  ganando está acabando con el inba con el  invicto de momento del barça pero  fíjense lo que queda es 77 minutos por  delante  así que mucha tela que cortar todavía  en valencia en este  bueno de momento precioso partido que  estamos viendo falta de jerry sobre  roger martin una oportunidad para jerry  mina para el jugador colombiano y llegó  en ese mercado invernal para sustituir a  javier mascherano  juega con entrega vaya control orientado  excelente de lucky luke y abriendo banda  izquierda se la da un poco atrás sal una  puede venir el centro luna muy fuerte  mucho igual que se pase no había espacio  muy difícil hay en entre la espalda del  defensa de ese medio  y en la línea de fondo para que llegara  look y yo creo que era  un pase demasiado fuerte  imposible para su compañero pero está  para sergio busquets se entrega hacia  thomas vermaelen recibe jordi alba ataca  el barça se ofrece a andrés iniesta  también por dentro coutinho es un buen  pase luis suárez tiene mucho tiempo para  maniobrar deja para ivan rakitic poco lo  hemos visto de momento el croata llega a  la frontal rakitic la juega no era es el  pase le saca un poco de jugada a nelson  semedo devuelve otra vez para ivan  rakitic se repliega ya levante sigue la  acción de ataque del equipo culé  rakitic  recortando ante roger martin recibidos  man dembélé balón para sergio busquets  retrasando hacia thomas vermaelen a  andrés iniesta andrés a maga antigua te  entrega para jordi alba el primer toque  a robados o salud beach y ahora voten a  correr que es su gran virtud a iván  manuel water está muy solo prefiere  esperar se frena y entrega para josé  luís morales  entrega al comandante hacía campaña  campaña juega con a  sergio postigo que retrasa ayer antonio  luna la quiere sacar jugada el levante  aquí está el lateral izquierdo luna  campo contrario luna buscaba roger  martin cabeza iván rakitic va a llegar  iniesta aquí puede haber peligro del  barça iniesta para suárez  y de cabeza hacia philippe coutinho  nuevamente suárez dentro del área el  uruguayo encara luis suárez andrés  iniesta la pared hacia suárez pero una  gran intercepción ahí de campaña vamos a  ver si el levante puede sacar la pelota  para la contra lo hace muy bien morales  por delante water para ver quién frena  ahora al comandante va a morales  morales dentro del área andante verbal  en se marcha morales por él le da igual  doble  2 correr para el levante si vemos que la  conducción que es un jugador totalmente  zurdo pero tiene la opción también de  salir en por su derecha y le sorprende a  albergar a ver mal en que estaba  totalmente superado y suerte de la ayuda  de jordi alba como le hace tres  bicicletas rapidísimas hoy en día para  morales no es no es nada fácil no contra  una tarea muy difícil y como hemos visto  los mejores defensa también necesitan  ayudar a la hora de separar al  comandante o sea que de esquina para el  equipo granota 16 minutos de partido  fíjense el ambiente impresionante en el  ciudad de valencia este equipo que le ha  dado paco lópez que lo ha cambiado de  arriba a abajo un equipo alegre un  equipo que disfruta jugando sí la verdad  es que  para ccoo a la alegría  más resultadista cuando las cosas no van  bien y no sale pues la gente demanda un  poquito más en temas resultados a la  hora de sacar los partidos pues muñiz la  verdad es que  su currículum lo dice ascenso con  levante ascenso con málaga pero está  claro que el fútbol de paco es más  bonito para el aficionado y también se  está  convirtiendo en buenos resultados que es  la combinación perfecta para sacar de  banda hockey  desde el sevilla entrega para otros del  sevilla para campaña muy apretado muy  presionado por iniesta pide disculpas  hizo falta el manchego  planos cortos de andrés iniesta vayan  guardando los en la biblioteca nos queda  poco por verle ya con la camiseta del fc  barcelona  va a golpear campaña  se incorporan los centrales ahí va  positivo y va a robespierre  este partido que cierra la penúltima  jornada del campeonato  vamos a ver el golpeo  de campaña y la campaña de afrontar el  remate de robert pierre atrapado ter  stegen el centro campaña corto y ahí  pierde sabe que no es su sitio no es su  especialidad y intenta un remate de  primeras pero muy lejos con el interior  del pie difícil así poder sorprender a  la tele state vamos a ver dembélé que en  los últimos minutos no ha tocado mucho  balón recortó osman dembélé dembélé para  ivan rakitic semedo tenían una falta de  look y el hábito entiende que no hay la  quieres sacar el anís bar de barbie  encarando a dembélé se frena bardi juega  con una buena pelota al medio para  campaña campaña abriendo para coque  buena incorporación también aquí hizo el  levante en el mercado invernal a veces  no hablamos mucho de él pero que yo creo  que él ha dado mucha personalidad este  equipo ha dado mucho sobre todo lo que  dices tu personalidad lleva muy poco en  el levante pero  capitana  porque has tirado mucho del grupo  una dinámica y  un aspecto psicológico al equipo de  ganador lo que la llegada aunque no  llegó en su mejor momento por esa lesión  tan importante que tuvo en alemania con  el schalke pero en cuanto ha cogido el  ritmo tirando del grupo seguro que la  llegada de paco lópez ha sido esencial  pero también porque ha aportado mucho al  equipo  y una gran bienvenida a la liga española  ojos venir a roger martin roger centra  para botes el balón se va a cerrar  y acaba saliendo por la línea de fondo  pero está teniendo problemas atrás el  barça que no son muy habituales  son habituales pues porque son gente que  al final  la defensa que más se entiende es  roberto piquet y jordi alba faltan tres  o cuatro clases actos sobre todo termina  fuera de ritmo verbal en con él pues ha  jugado muy pocos y el entendimiento pues  también se nota ese miedo pues también  tiene sus problemas a la hora de  defender  [Aplausos]  la primera cartulina amarilla del  partido se iba con todo en manuel water  fortísimo físicamente la tenía que pagar  y la paro el belga y dentado fuerte  veremos en la repetición yo creo que la  amarilla es justa porque esa picadita  que boateng y pega en el último momento  ese toquecito  es el que supera alberga y vemos cómo se  lo lleva por delante es una jugada de  peligro ya se plantaba en el lateral del  área del fc barcelona pero que ha estado  muy bien es tarjeta amarilla y sin  ninguna duda  alto a favor de levante  vamos a ver el golpeo que va a ser de  campaña  en estos minutos buenos minutos de  levante una vez que inicio el barça  dominando pero sobre todo a partir del  primer gol de levante ha crecido y está  manejando el partido centra campaña  corta con el pecho suárez andrés iniesta  conduce andrés con el exterior por  delante para philippe coutinho qué buena  pelota para suárez buena combinación de  tres hombres de gran calidad pero luego  el centro de usuario entonces nada bueno  atrapado jr  me disculpa suárez hausmann de pelé  esto esto valverde  no estar demasiado cómodo con lo que  está viendo  ayer buscando aouate peleando con  vermaelen probablemente no sea un  dechado de calidad de manuel boateng  pero es un incordio por eso de ese tipo  delanteros que odian mucho los centrales  en todo momento no te puedes despistar  te están amargando la tarde la noche  cuando sea el partido porque en un balón  que tenga unas mínimas posibilidades  siempre lo va a luchar y elimina nelson  semedo recorta semedo la entrada es dura  denis bardi y va a ser amonestado yo  creo que es la segunda creo que los 20  segundos ya la ha hecho otra falta igual  por eso bien sacándole la amarilla por  reiteración de bardín  pues aquí vemos la primera cartulina  amarilla para el jugador del levante  jugador nacido ni skopje que fíjate cómo  le pisa y no tiene ninguna posibilidad  de tocar el balón en el último momento  lo único que quiere es que no continúen  jugada  es m2  lópez pues saca bien esa amarilla cinco  faltas cada equipo 10 faltas en estos 22  minutos que rápidamente sergio busquets  para ivan rakitic busquets con la pelota  recorta y deja el balón para thomas  vermaelen  saca la pelota el belga metiendo el  esférico hacia philippe coutinho recibe  jordi alba alba se frena nuevamente  continuo ha de aparecer más el ex del  liverpool andrés iniesta ivan rakitic  sergio busquets no es una buena pelota  raro verle a busquets dar esos pases si  es raro busquets pero de ese tipo de  pases y tampoco que no esté  participativo es que las cosas en el  equipo no van bien cojo dembélé dentro  del área para raitings que buena ayuda  defensiva de luna pero yo creo que si lo  hubiera dejado correr  el balón con  ventaja sobre rakitic  para el barça ojo aquí a jerry mina es  muy poderoso en el juego aéreo pero  claro para esto hay que levantar el  balón del primer palo y no lo hizo  dembélé ennis bardín se frena par día  magante dembélé metía la pelota para  morales pero le dio mal golpeo vale le  macedonio balón por lo tanto para el fc  barcelona está cayendo está perdiendo  por 1-0 al gol debate después de una  gran jugada de josé luís morales  se me lo entrega para ver mal en  recuerden el barça sin piqué en el  banquillo con la sanción de samuel  otitis y con leo messi-  descansando para rusia para ese mundial  que no se espera a mediados del mes de  junio  jordi alba  ver valen  y mina  termina con semedo dembélé semedo ivan  rakitic  rakitic and the boat juega con andrés  iniesta deja el esférico para sergio  busquets pica la pelota al de badia  banda izquierda jordi alba  andrés iniesta la pica para coutinho  coutinho mano devolvérsela pero lo que  hace es girar ir de cara vertical  buscando a luis suárez suárez para  dembélé peligro en el ataque de lebanza  recorta dm le tira con la izquierda  ya saben un jugador que tiene las dos  piernas hábiles de derecha a izquierda  el tiro está abonado por la defensa del  levante si vemos dembélé ahí se enfada  suárez porque no se la devuelve pero le  tenía totalmente forma de tiro vemos que  el control ahí cuando hace ese recorte  es un jugador que tiene recursos domina  las dos piernas tanto diestra como zurda  está totalmente bien hecha la acción  a pesar de las quejas de luis suárez  ahora quiere sacar la moral es todo  coutinho lo que cha banda izquierda  balón un poco largo no puede llegar  baten  recuperará el barça  lo que está intentando atacar sobre la  portería de levante esta es la opción de  guzmán dembélé acción que arranca bien  coutinho  todos sabemos la calidad de philippe  coutinho pero aparece con cuentagotas si  le cuesta continuo ser participativo en  cada momento tiene momentos y frases  espectaculares y luego pasan muchos  minutos sin ser participativos le pasa  lo mismo a dembélé  opinión en el año que viene se le va a  exigir más va a tener que jugar  seguramente más tiempo ahí en mediocampo  ojos m2 la calle  el rito no indica nada esa pelota de  rakitic se le pone el cuerpo en central  melero lópez no ve nada si no comentaba  yo creo que el año que viene va a tener  que jugar mucho con busquets y rakitic  no se puede ser tan intermitente va a  tener que ser más participativo más  trabajador estar mucho más en contacto  con el balón quienes tampoco sabemos ahí  que ante robert piris y miedo es una  disputa totalmente dentro de el  reglamento no hay penalti como como  llega antoine griezmann que habrá que  verlo habrá que verlo a ver como  a ver cómo encaja esto quiero decir a  ver cómo encajan a todos yo creo que  está claro que contigo para mí es un  fantástico fichaje para mí y dembélé  tiene que demostrar pero pero sigue en  el dolor no es un jugador con descaro  uno contra uno pero para mí y está por  encima de manchega si al final llega el  fc barcelona- base en un tridente con  visible y suárez espectacular pero que  llega a jordi alba jordi alba en el área  jordi alba cede para andrés iniesta la  devolución para jordi alba cortado  morales y bueno un autopase morales  sobre andrés iniesta ahí va con espacios  morales y entrega para aouate en la pide  por delante de roger martin será la uat  en medio y thomas vermaelen que perdía  de vista el valor es de dudas que ha  tenido ver mal en que parece que es  extraño si se ha hecho señala al  banquillo y me parece que se ha tragado  atrás en cambio  pues eligió la parte de atrás y cuando  ha tenido esas dudas que ha tenido que  hacer movimientos así rápidos y en corto  seguro que a notar una molestia atrás y  seguramente pique va a ser el qué  el quien del terreno de juego  coutinho coutinho frontal con dueño para  andrés iniesta iniesta dejan la pelota  para jordi alba jordi alba por el centro  de la defensa del levante saque de banda  para el barça en el que es un jugador de  calidad puedo hablar bien del deber mal  en los compañeros en ajax  central de una calidad tremenda es muy  completo de calidad rapidez domina el  juego aéreo  [Música]  muy completos pero siempre la ha  perseguido la vida el tema de las  lesiones nunca ha podido ritmo  otra vez fastidiado por esa lesión y la  verdad es que para el fútbol es una pena  momentos que estuvo muy criticado el  fc.barcelona ni es solo por las lesiones  sí que no y que no tenía minutos si  tuvieran los minutos que se merece sin  tantas lesiones es un central de nivel  fc barcelona  para asistir en momentos perfectamente a  pique o político lo curioso es que en la  etapa en la que ha estado lesionados  abonó tití el juego seguidos no tuvo ni  sociales y el suerte tuvo una lesión  justo cuando ya volvía a un tití cuando  unos 7-8 parches  volviendo al partido recuerdo con  palencia equipos de partidos que te  exigen al máximo  y que siempre que respondió en un nivel  fantástico y ahí se pudo ver un poquito  de lo que es thomas vermaelen  pues bueno está ya preparado vamos que  tampoco gasta roturas era muy grande y  que tampoco se le pueda  complicar ese tipo de lesión además que  viene bien es mundial viene mundial con  esa bélgica de roberto martínez  ahora es que cualquier cualquier cosa  que pase albert es un problema para los  que van a jugar en rusia claro se  convierten en hay ese central con con  bélgica  el líder de la de la defensa y queremos  que sea  [Aplausos]  en ocasión de 2-3 semanas que no le  ponga  en ninguna dificultad esa participación  en el mundial de rusia porque es  larga de una rotura grande pues  podríamos estar hablando de dos meses y  ahí sí que estarían dudas normales acaba  contrato el año que viene por cierto con  el barça ojo porque va morales morales  encarnando a jordi alba morales dentro  del área morales centra ha taponado  jordi alba la saca de los hospitales  llega a philippe coutinho dejando de  nuevo hacia jordi alba cierre y mina  capas adora al central izquierdo fíjate  cómo la saca y el colombiano  coutinho la cava de ganando para ccoo  que lo que le pone el cuerpo a philippe  coutinho entrega por delante un buen  balón para en is bardín morales con  campaña campaña para bar dique viento  que el levante bajar día atrás  no llega que toca rakitic y ahora  aparece por ahí luna djukic se marchan  ukic con un poco de suerte amateur solo  fuerte recordaba  para  llega el segundo tanto  no sabemos cómo se va haciendo sitio le  deja solo recorta baten y cuando parecía  zebedeo tenerlo solucionado se lo quita  como si fuera un mosquito al defensa del  barça y hace el segundo bote en levante  2 farsa pero yo soy la posibilidad de la  jugada mucho antes jerry mina s</t>
  </si>
  <si>
    <t>RC Celta 0 - 3 Atlético de Madrid PARTIDO COMPLETO LALIGA EA SPORTS 2023 24 [Spanish (auto-generated)] [DownloadYoutubeSubtitles.com]</t>
  </si>
  <si>
    <t>liga tuv la jornada número 10 cruza los  caminos del Celta y del Atlético de  Madrid con el equipo Gallego Buscando el  oxígeno que necesita para salir de la  zona de descenso después de solo un  triunfo en las nueve primeras jornadas  en frente un Atlético de Madrid que  quiere retomar todo esto tras el parón  de selecciones donde lo dejó con la  excelente dinámica que le permitió sumar  cinco triunfos consecutivos entre liga  antes de que se detuviera  momentáneamente la competición imagen en  directo de los vestuarios así se respira  en las tripas de balaídos antes del  partido que cierra el sábado de fútbol  en la liga EA  Sports escenas de tensión y de  concentración justo antes de este Celta  athlético de Madrid que tiene una pinta  maravillosa y que compartimos desde ya  con Fernando morientes qué tal Moro Cómo  estás Muy buenas noches José muy bien  del todo contrapuestas viendo el  comportamiento de Celta y atleti en el  arranque del del Campeonato y  especialmente llamativo diría yo lo del  equipo vigués que después del triunfo  ayer de osasuna frente al Granada es el  peor local de todo el Campeonato sí son  son dos situaciones muy diferentes la  del Atlético de Madrid y la del Celta eh  necesita los puntos el Celta de Vigo no  ha ganado aquí en en balaídos y es un es  el año del centenario digamos hay mucha  ilusión puesta en este año hay nuevo  entrenador y y bueno vamos a ver qué es  lo que sucede hoy ante uno de los  gallitos de la primera división que es  el Atlético de Madrid no y lo señalado  de esta temporada 2324 para el Real Club  Celta se palpa se muestra en el arranque  de todos los partidos en este curso lo  Está disfrutando a pieper Ricardo Sierra  qué tal Ricardo cómo estás qué tal Muy  buenas Jose Pues sí efectivamente además  con este momento donde están cantando  todos los aficionados como bien decís  con esas ganas de fiesta con este año  del centenario precisamente esta canción  intentando animar a su equipo que va a  saltar al terreno de juego con este  juego de luces también el estadio idos  en torno algo más de 200000 aficionados  todavía continúa entrenando gente en el  escenario del partido con los jugadores  a punto de saltar y recibir como no el  calor de los aficionados del Celta de  Vigo así late la ciudad de Vigo antes de  este Celta Atlético de Madrid  [Música]  [Música]  un laeta  allahu  [Aplausos]  [Música]  [Aplausos]  es una de las postales de esta liga EA  Sports la participación de un Celta  Centenario una condición de la cual  presume con Orgullo y que quiere hacer  valer para disfrutar del primer Triunfo  de la temporada en este escenario en el  curso  futbolas va Buscar el de hoy raíz iill  estar en portera y en un principio a  pesar de la disposición que vemos sobre  impresionada entendemos que habrá  defensa de TR con mingueza un Núñez y  starf Kevin vzquez y Manu Sánchez como  carrileros Fran Beltrán y luc de la  Torre la sala de máquinas con y Jonathan  B acompañando en ataque a lamos  esperando a ver el dibujo estaba  sobreimpresion ha un tipo de dibujo pero  creo que van a seres centrales con dos  carrileros corporación de kev Vázquez  que es el primer partido que juega los  primeros minutos que va a jugar con el  Celta este año vamos a ver la  disposición sobre todo el dibujo que al  final utiliza el bueno de Benítez y el  banquillo está lleno de alternativas  pero ahí que nadie Busca josep ID a  quien le deseamos desde ya una pronta  recuperación Ricardo y por eso han  saltado los jugadores con una camiseta  de apoyo a jid se pierde toda la  temporada si estarán marquez guet Tapia  dotor fraco tubas Bot Carlos Domínguez  Miguel Rodríguez yelo y este es el 11 de  Atlético de Madrid Conan bajo palos  y hermoso como centrales lorente y Lino  en los carriles Coque Pablo barrios y  Saúl ñiguez componen el centro del campo  arriba griezman y Álvaro morata Este es  un sistema mucho más reconocido el que  utiliza habitualmente el cholo simeones  Sam mulino se hace con ese carril  izquierdo y por y por dentro vemos una  vez más a saul y Pablo barrios que serán  los jugadores que estén por detrás de  gridman y morata y respecto al banquillo  visitante Casi casi te repito el  comentario Ricardo porque la cosa Va de  jerarcas que hoy no van a poder  participar por un lado sav por el otro  por un proceso gripal se ha caído  finalmente de la convocatoria as estarán  garvich gom como guardametas suplente  recupera soy uncho y también Ángel  Correa que estaban lesionados Con  Rodrigo de pna huel Molina Javi galán  veremos si tiene minutos con rical me  costis arbitra  el colegiado balear Guillermo cuadra  Fernández desde el barle auxilia  Alejandro Hernández Hernández Así que  una dupla muy insular para este partido  que cierra el sábado de fútbol en la  liga EA Sports que está a punto de  arrancar con primera posesión para el  del se juega balos moviendo el equipo de  Rafa Benítez desplazamiento en largo de  un Núñez que se ubica en el centro de la  zaga dirigiendo todos los movimientos  que pueda completar de manera conjunta  con starf y con Óscar  mingueza Kevin  Vázquez botea el Horizonte Kevin vemos  que por delante de Kevin se está  moviendo mingueza Así que dejamos en  observación lo del dibujo del Celta tal  vez en ataque sea una cuestión y sin el  balón sea pero habrá que ver cómo se  organiza porque de entrada vemos a  mingueza Moro muy suelto respecto a la  línea defensiva muy avanzado pegado a la  banda intentando eh emparejarse con Sam  mulino sí tirado aquí a la a la derecha  este sistema o este dibujo tiene matices  Benítez ha utilizado los tres centrales  después de empezar la liga con el 1442  normalmente él ha utilizado siempre en  los equipos anteriores este sistema este  dibujo pero aquí ha tenido que adaptarse  a las circunstancias si hoy es verdad  que vemos a mingueza mucho más carrilero  derecho que que otra cosa en fase  ofensiva se estaba dibujando un 42 31 de  manual con mingueza como media punta por  la derecha Bamba por la izquierda y  aspas enlazando con jorgen Stan larsen  ahora con el Atlético de Madrid en  posesión del esférico veremos si ese  comportamiento se corrige y si mengue se  aproxima más a las demarcaciones en las  que le vemos de manera frecuente al  futbolista de Santa perpetua juega el  Atlético de Madrid juega Pablo barrios  en la distribución de derecha izquierda  metió la cabeza Kevin Vázquez este es  mingueza escondiendo la pelota anre Saúl  Beltrán toca atrás para  starfelt entrega el futbolista sueco  para unay Núñez es el turno de Manu  Sánchez en el día de hoy enfrentándose a  su club formador al club del que ha  reconocido desde siempre que que es  hincha el Atlético de Madrid que se  desprendió de los derechos de este  futbolista el pasado verano después de  toda una serie de de ciones francamente  productivas en  osasuna el saque de banda para Marcos  llorente barrios emparejado con Luca de  la Torre carolea el canterano Atlético  puntea ese balón Coque para que el  esférico siga siendo de los muchachos de  Diego Pablo simeone bitzel presiona  arriba el celta con aspas con stran  larsen la envía arriba César azpilicueta  ha cortado Núñez la pelota sale por el  costado es saque de banda para Marc  llorente el que sí tiene bien  referenciados los tres centrales es el  Atlético de Madrid con coke eh por  delante de los centrales y sirve para  esa primera salida vemos a Pablo barrios  que ya ha utilizado una de sus virtudes  que es el uno contra uno de hecho es el  jugador que que más veces lo intenta y y  que más veces sale ganador cuidado qué  bien lo han hecho aspas y mingueza  mingueza profundo para larsen el disparo  de jorgen strand larsen lo atrapa Jan  Black es la primera del partido se la  apuntamos al Celta se la apuntamos al  arsen arrancado el delantero noruego con  una capacidad punzante con una capacidad  de hacer daño que seguramente se echó en  falta en su temporada de Debut en la  liga esports Esta es una de las de las  cosas que utiliza el Celta de Viga en  estos nueve primeros partidos eh No no  no tiene una un gran porcentaje de  Posesión en campo contrario por por  contra lo que hace es balones muy  directos muy hacia delante Buscando los  movimientos del arsen sobre todo a la  espalda de los defensas Ya lo hemos  visto en esta primera jugada ese fútbol  normalmente suele pasar por las botas de  iago aspas que es el jugador que filtra  ese último pase y por eso decíamos no no  entretiene el Celta eh en campo  contrario sino que busca la la  verticalidad una y otra vez saul  cediendo para Sam mulino toca de primera  skoke la devuelve el capitán hacia el  costado izquierdo Ahí está elino fint no  se comió El engaño no se comió la mague  Óscar mingueza intenta proponer el Celta  saliendo rápido por la derecha  precisamente con  mingueza la Pisa con calma encuentra el  apoyo por dentro de Fran Beltrán  intuitivo saul para evitar que esa  pelota le llegue a strand larsen intenta  armar un acción de contragolpe el  Atlético de Madrid acción frenada en  falta por parte de unai Núñez sí sobre  Álvaro morata muy cerquita del círculo  central enfadado el cholo simeones ya en  las primeras circunstancias pero más que  nada con su equipo porque está perdiendo  muy rápido el balón está pidiendo un  poquito más de activación el técnico  argentino y por cierto para para ya  resolver lo que habíamos apuntado en el  arranque cuando el Celta no tiene la  pelota se dispone en un  exactamente Sí sí hoy ha cambiado el  dibujo Rafa Benítez no sé si por el  rival o por las necesidades que está  viendo en el equipo con esa lesión de  larga duración de aidu y vamos a ver  cuáles son las prestaciones qué bien lo  ha hecho Pablo barrios aparece llorente  dentro del área se cruza en su camino  Manu Sánchez pelota arriba del lateral  Zurdo que va a recoger sin oposición  Axel  vel lo vuelve a intentar el Atlético  Mario hermoso  [Aplausos]  de Samuel Lino impreciso en esa entrega  de atrás la quiere aprovechar se la  quiere hacer pagar Yago aspas Yago flota  la lámpara le pega iago arriba arriba el  disparo de iago aspas que encaró rompió  para dentro se negoció ese espacio el  suficiente el necesario para buscar el  disparo a portería se le fue alto se le  fue desviado no acabó de  seguramente la rosca que le quería  imprimir ese remate iago aspas bueno  probablemente el que no esté nada  satisfecho con esta jugada sea el cholo  simeone ya le ha dicho Y además lo tiene  ahí cerquita en la banda a Sam mulino  ese tipo de de pérdidas pueden traer  muchos problemas no Además cuando es  como decíamos iago asp el que coge el  balón y va hacia delante pues puede  incluso finalizar le pegó mal le pegó  algo regular y no no terminó ese balón  donde quería  aspas  hermoso aparece por dentro griezmann le  presiona Luca de la  Torre atrás hermoso para lo va a  intentar por la derecha el Atlético de  madri  picueta llorente combina con Pablo  barrios a picueta intenta tocar de  primeras el rebote favoreció al  futbolista Navarro del atleti siguen  tocando siguen haciendo circular el  esférico los jugadores de simeone eso  está pidiendo el cholo un poquito de  calma para tener una posesión larga y  para meterse un poquito más en el  partido y Benítez qué Pues mira acaba de  apuntar seguramente ese disparo de Yago  aspa lo tenía en su libreta y ha salido  eso sí ya la zona técnic para corregir  alguna posición sobre todo para pedir a  mingueza que venga a cerrar al costado  derecho donde está sanino y donde está  precisamente ahora ahí estaba mingueza  intentando controlar la pelota y cuando  me refiero a controlar me refiero a  saber donde estaba se cubrió con la  manita como para hacerse una visera por  los focos sí correcto justo venía el  balón llovido no veía exactamente dónde  estaba pero al final termina siendo el  balón para el Celta de Vigo Bueno le  echa le echa una una ayuda importante  ahí mingueza a Kevin Vázquez una una y  otra vez con Sam mulino es lo que tienes  tienes un jugador que desequilibra que  lo intenta normalmente que es muy  atrevido en ese tipo de situaciones le  da toda la muy cerca del de la de la  Banda por aquí por izquierda Sam mulino  y por la derecha se la está dando  llorente pero es verdad que cada vez que  tiene el balón Sam mulino mingueza está  ayudando a su lateral es que es un test  duro además para Kevin Vázquez que acaba  de hacer falta ahora mismo precisamente  sobre San molino porque hay que recordar  que son sus primeros minutos de esta  temporada correcto situación no diré  anómala pero poco frecuente la que se da  con Kevin que no ha disputado ni un  segundo de partido de carácter oficial  en lo que llevamos de curso y son ya  nueve partidos y en el décimo le llega  la oportunidad para ser titular en un  duelo de máxima exigencia ante el  Atlético de Madrid la falta de Kevin la  quiere enviar al interior del área  griezmann ha subido hermoso ha subido  bitzel quiere el primero de athletic la  pone griezman sale con los puños Iván  Villar toca con la cabeza coke insiste  el Atlético de Madrid Pablo  barrios barrios tapado por Bamba estuvo  sopesando todas las opciones que tenía y  ese instante que se tomó para pensar  Moro fue justamente el que hizo que se  le escapara la pelota exactamente además  Bamba está haciendo Precisamente lo que  hablábamos antes de mingueza también no  e recular un poco está cerca de su  lateral y Y hacer que los jugadores del  Atlético de Madrid sobre todo barrios  que va a estar por ese carril central  tengan que jugar de de espalda a la  portería del Celta de Vigo buena  maniobra de stran larsen cede para iago  aspas que sirve con el exterior para que  arranque la moto por la izquierda  Jonathan Bamba Bamba evita el saque de  banda se cruza en la trayectoria de la  pelota Marcos llorente que la protege  confiante en que ese balón iba a salir  finalmente no fue así aunque pudo  resolver el equipo rojo y blanco balón  suelto  mingueza la ha tenido el Celta la ha  tenido Óscar mingueza la mejor de lo que  llevamos de partido y van casi 10  minutos había solventado la situación  Marcos lorente después de que en un  principio consiguiera Jonathan bamba que  la pelota no saliera por el fondo a  partir de ahí se complicó la vida el  equipo de Diego Pablo simeone y estuvo a  punto de aprovecharlo Óscar mingueza  totalmente Fíjate que el balón Estaba  totalmente en el corner de de de derecho  de de oblac y terminó casi en el punto  de penalti no sé si mingueza piensa que  está mucho más cerca Mario hermoso el  defensor que le pega ahí como anteres de  de tiempo pero tenía tenía tiempo  incluso para pensar Dónde poner ese  balón vi arriba de hermoso la está  buscando griezmann la cesión de Núñez  francamente comprometida se la quitó de  encima y va Villar Saúl distribuye Saúl  hacia el costado derecho lo sabía Manu  Sánchez intercepta El Celta Jonathan  Bamba con un excelente recorte combina  Luca de la Torre se repliega ya el  Atlético de Madrid invitando al Celta a  ser un poquito más cauto un poquito más  precavido a no darse tanta prisa en la  búsqueda de una nueva acción de ataque  ya la ha tenido el equipo de Rafa  Benítez con ese disparo desviado de  Óscar  mingueza Bamba no puede escapar de  azpilicueta juega rápido atleti de  primeras griezman hacia el sector  diestro cede de cabeza Pablo barrios  atentos larsen quién se queda ese balón  se lo queda el Celta se lo queda Bamba  alarga El Paso Jan combina con Luca de  la Torre le puede pegar Luca el disparo  se desvió por la acción de un defensor  será saque de esquina el primero del  partido para el Real Club Celta algo  incómodo vemos al Atlético de Madrid en  estos inicios de de partido llega fácil  el Celta sobre todo con las pérdidas que  está propiciando el equipo del cholos y  peores llega fácil a inmediaciones del  área y ahí No termina de de finalizar  Ela que está teniendo muchísimos  problemas Precisamente en esa faceta no  en la la faceta de la  eficacia ha subido starfelt ha subido  Núñez todos pendientes de ese centro  balón a la frontal del área pequeña la  sacó de manera muy poquito ortodoxa  Marcos llorente creo que le pegó en la  espalda pero al fin al cabo fue efectivo  para desactivar ese intento de remate  del Celta vuelve a pedir calma el cholo  lo veis en la zona técnica porque otra  vez ha perdido muy rápido el balón  Álvaro morata no quiere que se precipite  su equipo que es lo que está  haciendo Fran Beltrán distribuyendo  hacia la derecha para Kevin  Vázquez de la  Torre en corto para Fran Beltrán Gira la  jugada el Celta lo va a intentar por la  izquierda con Bamba y Manu  Sánchez recorta Bamba ante Pablo barrios  Bamba con stran larsen conserva la  pelota el noruego balón para Luca zona  otra vez de golpeo se anima de la Torre  atso abajo Saúl para tapar el disparo  del futbolista californiano mingueza  quiere darse la vuelta en esa punna con  San mulino será saque de banda para el  Celta saque de banda para  Kevin aquí en este tipo de situaciones  sí que se siente mucho más cómodo el  Atlético de Madrid que que presenta un  equipo que que defiende muy cerca del  área y y lo que hace Precisamente es eso  no estrechar espacios que no puedan  aparecer los jugadores con buen toque  uno puede ser de la Torre otro puede ser  yo aspas y ahí es donde intentan agobiar  esa salida de balón del Celta en campo  con  [Aplausos]  atrás Manu Sánchez ante la presencia de  Pablo barrios se apoya en su portero Y  eso lo aprovecha el Atlético de Madrid  para alejarse de su portería y plantar  la línea defensiva un poquito más más  adelante más cerca del centro del  campo  Núñez balón en diagonal de unay Núñez  atentos a mulino para evitar que ese  esférico le llega mingueza  Mario  hermoso  picueta Pablo barrios vigilado por Fran  Beltrán excelente maniobra de barrios  que pone a correr por la derecha Marcos  llorente le acompaña griezman también  morata sigue Marcos que ya está en la  frontal balón para grisman más de Marcos  llorente que completa la apertura hacia  el sector izquierdo está dentro del área  samu Lino Lino encarando a Kevin quiere  desbordar le pega Lino el disparo abajo  lo palmea Iván villares la réplica del  Atlético de Madrid Se sacó un disparo  apenas había espacio samino insiste el  equipo del Cholo el centro es de saul y  el despeje de starf Bamba propone a los  suyos correr hacia la portería rival  entrega Bamba para Yago aspas poco a  poco se suma esta iniciativa se suma  esta Aventura est larsen que bien lo  hecho iago se mete entre dos sigue iago  balón para larsen al lateral de la red  en una acción en la que tiene que  intervenir Mario hermoso es otro Corner  para el Celta qué bien la jugada jugada  ida y vuelta eh Porque Sam mulino tuvo  su oportunidad en ese en esa acción muy  bien llevada una vez más por Pablo  barrio que tuvo la eficacia de romper a  su defensa pero es que ese balón en la  contra Celta lo decíamos es un equipo  que tira muchos pases verticales y  normalmente esta conexión yao laren se  ven muchos  partidos coloca la pelota con mimo el  futbolista de moaña allá va aspas centro  al primer palo despejado por el Atlético  de Madrid emparejado con Manu Sánchez  que se la queda se la queda el centa  centa que se equivoca se precipita en  esa nueva apertura buscando aspas en la  banda izquierda 1 dos de palo barrios  para cambiar de ritmo y marcharse hacia  la portería rivalo se detiene barrios al  advertir que nadie le acompañaba Ahora  sí con más efectivos Busca el 0 a1 el  Atlético de Madrid Mario hermoso para  Sam mulino línea de fondo centralino la  pelota cae en el punto de penalti sin  oposición se la queda Manu sz pu incluso  la forma de combinar no ve la necesidad  de quitársela de encima  Bamba ir rumpió en la jugada cilueta la  falta parece evidente por parte del  exfutbolista del Chelsea balón para el  equipo Gallego balón para los chicos de  un Benítez que poco a poco va entrando  en calor a la hora de dar instrucciones  sí que aprovecha ahora para corregir  alguna posición al que se le ve  tranquilo ahora mismo se sienta para  hablar con alguno de los asistentes a  excepción del momento en el que larsen  remataba y que iba a correr y se  lamentaba porque había sido una llegada  más ver portería el conjunto vigués se  le ve tranquilo al técnico del Celta no  es sencillo nada de lo que estamos  viendo repetido ni el espacio que  consigue Sam mulino para armar la pierna  ni la reacción rápida abajo de Villar  porque el disparo iba dentro sí lo hace  muy bien el portero lo hace muy bien Sam  mulino y y Kevin no tiene otra opción  que recular intentar no participar  excesivamente sino intentar bloquear ese  ese tiro de Sam mulino Bueno lo hemos  visto en innumerables ocasiones esa  jugada en sam mulino que cuando entra en  el área y normalmente esa vertical hacia  hacia dentro eh es muy muy peligrosa  para los defensores muy difícil también  de de defender porque tiene salida por  derecha y tiene salida por  izquierda superado ya el primer cuarto  de Hora de juego en el estadio avanc  balaídos seguimos esperando los goles en  este Celta Atlético de Madrid envío  largo de Kevin Para que caiga en el  costado diestro está en larsen llega o  no llega pues no no llegó se lanzó con  todo el futbolista nórdico pero aún así  no pudo llegar ese envío de Kevin  Vázquez de saque de meta para oblac  presiona arriba el equipo de Rafa  Benítez con larsen con aspas con Bamba  pero aún así encuentra la forma de salir  combinando el Atlético de  Madrid hermoso  juega para bitel Espera Ya en campo  propio El Real Club Celta mientras sigue  combinando el atleti no en vano estamos  ante dos de los equipos que recuperan un  menor porcentaje de Balones en campo  rival hay comportamientos similares en  ese aspecto tanto en el Celta como de  atletic exactamente son muy parecidos  vamos a ver esta jugada Sam abriendo  hacia la derecha lorente az  otra vez Marcos que se planta en la  frontal de espaldas a la portería quiere  inventar griezmann y así es mucho más  difícil entrega antuán para Marcos  llorente otra vez  Lino  barrios recibe Mario hermoso consciente  de que su carrilero entre  comillas se ha tomado un permiso y ha  aparecido por otras zonas del campo así  que vuelca por la derecha la salida de  atleti el centro está picueta la está  buscando morata griezman no puede  rematar balón para Saúl ha tapado Iván  Villar en una acción que De todas formas  estaba invalidada por fuera de juego  Ricardo sí había levantado el banderín  el asistente Pero es verdad una vez  finalizada la jugada Y puso muy bien el  cuerpo en última instancia Iván Villar  para evitar que el balón entrara en su  portería pero jugada invalidada Dónde  estaba el fuera de juego Pues aquí de  morata y no solo de morata también de  Saúl Aunque interviene mucho Después Sí  fíjate que tiene eh la ocasión de  centrar al área y morata está en un  estado de Gracia extraordinario Me  parece que son cinco goles en esta  temporada en 15 remates eso habla de su  eficacia y casi todos los balones que  van dentro del área siempre aparece por  los movimientos porque es un jugador que  ahora mismo tiene toda la confianza y y  bueno porque es uno de los goleadores de  nuestra  liga le toca proponer al Celta este es  Núñez advirtiendo La Presencia en la  derecha de Kevin Vázquez metros para que  avance el futbolista enig gran el centro  de Kevin buscando está larsen consigue  bajarla larsen larsen se negocia un  hueco más de larsen que el pegar  mingueza recibe tapado por Lino es un  cuatro para uno Estaba rodeado Óscar  mingueza que no consiguió encontrar la  salida de ese Laberinto  saul atrás coke se la queda bitzel  intentando insufar un poquito de calma  al Atlético de Madrid después de que el  arsen hubiera bajado dentro del área un  balón que en un principio no parecía  sencillo de llevar a ras de cespe para  maniobrar es complicado bajar ese tipo  de balones más en la en la zona del  campo donde lo ha hecho pero claro  utilizando el cuerpo y de la manera que  lo utiliza larsen poniendo entre el  defensor y el balón siempre el cuerpo  para ganar al final lo acomodó con el  pecho Yo creo que ese balón que le metió  a cuidado hablando de balones eh el que  le ha puesto Mario hermoso a Saúl que  por muy poquito no pudo llegar a ese  esférico a ese Servicio al espacio es  saque de portería para Iván vill decía  ese balón que le metió a mingueza pedía  directamente el remate con la izquierda  no sé si mingueza no lo vio  excesivamente claro quiso eh ser un  poquito más cauto en el en el golpeo y y  y pararla primero con la derecha para  después golpearla pero claro como decías  estaba rodeados de jugadores del  Atlético de Madrid lo hace francamente  bien Stan larsen y lo veíamos en la  repetición Porque no solo baja ese balón  sino que atrae un montón de rivales para  facilitar el trabajo de sus compañeros  en ataque más de Stan larsen en ese dos  para uno en el que San mulino y bitel  salen victoriosos le acaban pitando  falta al delantero noruego Es posesión  para el club Atlético de  Madrid ahí lo vemos otra vez con el pie  derecho  acabó dándole a Sam  mulino balón para  atleti  barrios levanta la cabeza Mario hermoso  combina con Sam mulino  otra vez hermoso al centro para bitel  buscando la mejor manera de avanzar el  equipo del Cholo  simeone saul de primera skoke ante la  presión de iago  aspas ahora sí lleva la pelota hacia la  derecha el equipo roji  blanco lorente  desde el suelo hace rebotar ese esférico  en la pierna de Jonathan Bamba el balón  sigue siendo para atleti  comportamiento muy generalizado En la  temporada del Celta de Vigo  defensivamente equipo muy muy estrecho  fíjate como y muy corto sobre todo  fíjate la los centrales la distancia que  hay con larsen que es apenas 25 metr y  eso hace que se achiquen muchísimos los  espacios y que tengan que aparecer  jugadores de pie con el uno contra uno  puede ser barrio puede ser Sam mulino  Pero tiene que existir ese atrevimiento  cuando ha existido ese atrevimiento con  Pablo barrio Se han generado esos  espacios que necesitan esas defensas tan  tan cerradas y que propician tan  poquitos  espacios lo vuelve a intentar el club  Atlético de Madrid por la izquierda con  samul Lino ya está retando a Kevin llega  en la ayuda mingueza el centro de samu  ha tocado en mingueza iba poco a poco  cogiendo portería loó en dos tiempos  Iván Villar la que creo está pidiendo  Corner puede ser Sí eso es lo que está  pidiendo Álvaro morata no lo ha visto  bien Guillermo cuadra Fernández y ha  mirado evidentemente a su asistente que  no le ha indicado nada así que balón en  movimiento bueno se hace complicado  determinar si la pelota sale entera o no  s entera o no sale se hace complicado  pero es lo que reclamaba morata que  saltaba con Iván Villar buscando ese  balón rebotado juega el Celta juega  Kevin  mingueza ya la tiene iago aspas  quiere inventar el 10 del equipo Celeste  tira la combinación con larsen no no  prospera no funciona la resuelve el  athletic con este envío de Mario hermoso  que finalmente estuvo enmarcado dentro  lo que entenderíamos como un acierto  pero que llevaba consigo una una  Asunción de riesgos importantes  dificultad  [Aplausos]  Exacto aprovechamos para ver de nuevo en  detalle un particular que uno dos  jugadores del centa creo que bamba que  estaba muy muy cerca de de la jugada  reclamaban que era la manera en que  llorente había contr controlado ese ese  balón no advirtió nada punible Guillermo  cuadra Fernández buen partido el que  tenemos para cerrar el sábado también de  categoría el que abre la jornada mañana  domingo Las Palmas Rayo Vallecano se ve  aquí en la liga TV  llorente toca rápido azpilicueta para  Axel bitel sigue el Celta esperando en  su propia mitad del terreno de juego y  el hecho de estar ordenado y  concentradito y cuando digo  concentradito ya no solo digo por una  cuestión mental sino de estar eh Muy muy  juntos de momento eso está sirviendo  para que no pueda progresar en base a  combinaciones de Atlético de Madrid  [Aplausos]  Exacto se estira ahora Ahora sí en la  presión el equipo de Rafa Benítez la  siguen teniendo Los Defensores del  athletic Mario hermoso combina con coke  otra vez Mario vitel sale de la Cueva  para ser quien dirija este avance del  athletic que ahora sí supera la presión  del Celta y se pone a correr por la  derecha con Marcos llorente llorente  arranca la moto quería habilitar a Pablo  barrios buena intervención defensiva de  Manu Sánchez será saque de banda para el  Atlético de Madrid el Atlético de Madrid  de momento tiene el problema de que no  parecen sus jugadores diferenciales por  dentro uno es griezmann evidentemente  otro es saul que se ha convertido en el  jugador que más asistencias de Gol ha  propiciado y otro es Pablo barrios Uy  qué balón de hermoso se le escapó el  balón a Villar al suelo morata qué ha  pasado ahí qué ha pasado ahí es penalti  es penalti Y expulsión de Iván Villar se  le complica muchísimo el partido al Real  Club pta se le Abre una puerta  interesantísima al Atlético de Madrid en  una una acción que parecía que no  implicaba excesivo peligro pero que en  un error técnico Iván Villar lo ha  convertido en la jugada que tal vez  dentro de una hora y pico explique lo  que pasó esta noche en el estadio abanca  balaídos ahí lo tenemos otra vez el  centro es de Mario hermoso impreciso en  el sentido de que no puede llegar de  ninguna manera morata toda la ventaja es  para Iván Villar que se equivoca en el  blocaje y al ver que morata se puede  beneficiar de ello va abajo para buscar  ese balón y acaba va derribando al  delantero del athletic buen el penalti  no deja lugar a dudas yo creo que iba  con la con la desconfianza incluso de la  jugada anterior que morata estaba  pidiendo ese córner no terminó de blocar  y y no ha tenido la confianza de de un  balón presumiblemente fácil para un  portero porque va hacia delante porque  no le incomoda en exceso morata en El  Salto  eh No blocar bien y morata está muy  listo hace lo que tiene que hacer un  delantero está cerca y y esperar el  error esperó el error y y sacó ese  penalti pero no solo sacó el penalti  sino la tarjeta roja que condiciona  muchísimo el partido del Celta de aquí  al 90 Bueno pues Vicente guaita se está  preparando para entrar van a ser sus  primeros minutos Porque además Iván  Villar lo había jugado absolutamente  todo recibe el consuelo ahora de sus  compañeros mientras se retira del  terreno de juego le pedía a Iván Villar  al colegiado tienes que ir a verlo  tienes que ir a verlo pero lo tenía muy  claro Guillermo cuadra Fernández porque  ha señalado primero el punto de penalti  y no ha dudado para mostrar en la  cartulina roja al guardameta Vicente  guaita que va a salir vamos a ver a  quién tiene que sustituir porque  evidentemente tiene que producirse  también ese cambio para que Lance el  penalti Anto griman que está ya sobre el  punto y esperando también al guardameta  suplente del Real Club Celta mientras se  resuelve todo y por cerrar el capítulo  te parece penalti me parece penalti  clarísimo seguimos cómo va a  reestructurar todo esto Rafa Benítez de  entrada va a debutar como jugador del  Celta y regresa de hecho a la  competición española más de 5 años  después de cambiar el getafe por el cal  Palace Vicente guaita la cuestión es  quién se marcha Vázquez es el jugador  sacrificado por parte de Rafa Benítez  mala suerte para el jugador recibe  precisamente el ánimo de Yago aspas de  sus compañeros conociendo que es una  circunstancia difícil tenía sus primeros  minutos 25 en este caso ha dudado sobre  el tero juego por las circunstancias se  va a retirar del terreno juego para  dejar su lugar a Vicente guaita sus  primeros minutos con el Celta ojo Kevin  Kevin grita todo el estadio  deos gran parte de la afición del Celta  en pie para despedir a Kevin futbolista  de la casa formado en los anteriores del  Celta lleva ya unas cuantas temporadas  en el en el primer equipo siempre a  punto cuando se le requiere ocurría eso  en el día de hoy después de estar  inédito en los nueve partidos anteriores  no ha llegado a la media hora su  participación su aporte por la situación  generada por la expulsión de Iván Villar  se marcha Kevin Vázquez entra en lugar  en su lugar Vicente guaita y lo primero  que tiene que hacer el portero de  Torrent es intentar tapar un disparo  desde los 11 pasos de antoin  [Aplausos]  [Música]  griezmann se prepara ya el si del  athletic que quiere el primero desde el  punto de penalti al teoriza el árbitro  le pega  griezmann  gol del atleti en el 29 gol de Antoine  griezmann con calma con cuajo con con  tranquilidad como lo como lo hacen los  que saben envió la pelota haci</t>
  </si>
  <si>
    <t>Real Betis - Real Madrid (2-3) LALIGA 2011 2012 FULL MATCH [Spanish (auto-generated)] [DownloadYoutubeSubtitles.com]</t>
  </si>
  <si>
    <t>Saludos Qué tal Buenas noches  Bienvenidos a la Liga BBVA en el Benito  villamarín de Sevilla se presenta el  líder de la liga el Real Madrid para  seguir con su racha triunfal de  resultados y mantener su paso firme  hacia el título liguero el conjunto de  Jose mourinho que está intratable que  tan solo ha perdido dos partidos en toda  la liga sabe que entre semana afronta la  vuelta de octavos de final de la  Champions League pero entiende que no  puede darle ningún respiro al Barcelona  en su particular persecución de esta  forma se intuyen pocas novedades en el  11 de mourinho que durante la semana ha  llevado de nuevo la polémica las ruedas  de prensa pero que tiene Claro que todo  lo que no sea ganar en heliopolis debe  considerarse un fracaso enfrente va a  estar el betis de un pepemel que durante  la semana ha reconocido que si Existe  alguna forma de ganar al Real Madrid él  iba a encontrarla de momento  su equipo está con 30 puntos en mitad de  la tabla pero viene de caer con  estrépito ante la unión deportiva  levante y caer de nuevo y en casa podría  resultar un golpe demasiado duro para la  moral del conjunto verde y blanco Lo  cierto es que no debería de tener muchos  motivos para el optimismo y el conjunto  local viendo los números de su rival  fuera de casa las cifras del Real Madrid  fuera del Santiago Bernabéu son  prácticamente inmaculadas seis goles  marcó en la romareda y en el Juan 4 en  cornellán y en Málaga tres sin mestalla  y en el molinon de hecho con todo esto  el conjunto de la capital no pierde  fuera en liga desde el 17 de septiembre  y no empata desde el 21 del mismo mes  desde que levante primero y Racing  después consiguieran arañarle parte de  los pocos puntos que los blancos se han  dejado por el camino especial también  para el Pichichi de la liga para  Cristiano Ronaldo que le ha marcado a  todos los equipos de la Liga BBVA menos  al Real betis saltan al terreno de juego  Ya por lo menos los colegiados ahí vemos  como también lo hacen ya los futbolistas  del real betis balompié y del Real  Madrid todo ya dispuesto sobre el  coliseo verde y blanco suena el himno  del betis partido grande partido entre  el líder y entre un equipo que no quiere  pasar apuros de aquí a final de  temporada un betis con 30 puntos lo  decíamos viene de perder por 3 a 1 en el  ciudad de valencia y tiene ante sí la  posibilidad de romper una dinámica muy  positiva de hecho podríamos catalogarla  prácticamente como histórica la del Real  Madrid que lleva muchísimas victorias de  forma consecutiva y de hecho con esa  dinámica es con la que quiere continuar  Jose mourinho para  alzarse con el entorchado a final de  temporada El pasamanos entre los  futbolistas de uno y otro equipo un Real  Madrid que viene de golear en casa en el  Santiago Bernabéu al Real Club Deportivo  español y ahí vemos el ambientazo que se  vive en el Benito villamarín  prácticamente lleno el estadio del Real  betis para recibir al Real Madrid ahí  tenemos al colegiado del encuentro real  de González y esta será la alineación  titular del Real betis estará bajo para  los Fabricio defensa de cuatro para  Nelson dorado paulao Nacho por delante  línea de tres para salva Sevilla iriney  y beñat en las salas Jefferson Montero y  Rubén Castro la punta del ataque para  Jorge Molina también un 11 que ya se  empieza a saber de memoria la parroquia  verde y Blanca 11 en el que está  confiando pepemel tenemos dialogando al  portero y capitán del Real Madrid hay  que ir casillas con el colegiado del  encuentro vigésimo séptima jornada de la  liga BBVA y el Real Madrid que le saca  diez puntos a su inmediato perseguidor  al Fútbol Club Barcelona Así que a los  hombres de Jose mourinho como decíamos  muy fiables tanto en casa como a  domicilio de hecho tan solo dos derrotas  en el campeonato ante la unión deportiva  levante Y ante el Fútbol Club Barcelona  en aquel partido en el que vencieron los  azulgranas en el Santiago Bernabé vemos  también en el palco Ya Rafael Gordillo  uno de Los buques insignias de la  historia verde y blanca y ahí tenemos  como se tiene que celebrar todavía el  sorteo de campo está Ricardo cacao en el  once junto a mesutosil durante gran  parte de la temporada mucha polémica  alrededor de los onces de Jose mourinho  que si debían jugar juntos que si no  podían que si eran compatibles que si se  solapaban Bueno pues al final Jose  mourinho que ha encontrado la tecla  juntando en el mismo 11 a mesutto y a  caca en la punta del ataque estará el  pipa higuaín Que de momento sigue siendo  el delantero centro titular ante la  ausencia de Karim Benzema ahí veíamos el  sorteo de campo Irina y el capitán del  betis Iker Casillas el del Real Madrid  Esta es la alineación titular de Jose  mourinho para el partido de hoy Iker  Casillas bajo palos defensa para Marcelo  Pepe que vuelve al once acompañando a  Sergio Ramos como pareja de centrales el  lateral derecho es para Álvaro arbeloa  por delante doble pivote para Sami  querida Xavi Alonso línea de los medios  puntas para Cristiano Ronaldo Ricardo  cacamisutosí en la punta del ataque el  pipa higuaín el argentino que pese a que  Benzema como decíamos está la  convocatoria está en el banquillo de  momento Jose mourinho prefiere confiar  en higuaín que ha demostrado también  estar en un buen momento de forma se va  a respetar Un minuto de silencio en el  Benito  Villa Marín que nosotros vamos a  respetar desde aquí por el expresidente  del betis que ahora comentaremos  [Música]  [Música]  pues concluye el minuto de silencio en  memoria de Juan mauduitch expresidente  verde y blanco  nos ha dejado en estas últimas fechas y  al cual se le ha rendido un merecido  homenaje en el evento villamarín todo a  punto para que arranque el choque ahí  tenemos al colegiado del encuentro  iturral de mucha polémica con los  colegiados durante la semana que sí  benefician a uno que si perjudican al  otro bueno mucha presión sobre el  colectivo arbitral y muy atento va a  tener que estar iturralde González sobre  las acciones de este real betis Real  Madrid que está a punto de arrancar ahí  tenemos a pepemel un hombre que ya lo  decíamos durante la semana comentado que  si existía alguna manera de poder batir  al Real Madrid él la iba a encontrar  estamos delante de lo que puede ser  prueba de ello o no Quién sabe arranca  el partido con esa primera posición para  el Real Madrid vistiendo de rojo y el  conjunto la capital con esa primera  posesión de balón jugando los centrales  Pepe para Sergio Ramos exevillista le  han recibido de uñas en las gradas del  Benito villamarín ese lanzamiento largo  de Sergio Ramos va a jugar Dorado con  Fabricio llega en la presión higuaín ahí  tenemos al portero del betis que acaba  dejando la pelota con pierna izquierda  corta de cabeza Sergio Ramos en la  divisoria arranca Jefferson Montero  aparece Marcelo le quiere robar la  pelota al brasileño el ecuatoriano que  pugna por ella al final el último en  tocar fue Marcelo Bueno ahí tienen ya el  primer roce  Jefferson Montero y Marcelo el cuero  será de banda para el betis no han  tardado ni un minuto ya en engancharse  en esa jugada dos hombres que  probablemente se las van a ver una y  otra vez en esa banda y vemos como los  dos  futbolistas de sangre caliente luego  están inteligentes para no ser  amonestados demasiado pronto  caca de vuelve para Marcelo Marcelo deja  ese balón corto a punto de robar Rubén  Castro se empleó a fondo Xavi Alonso que  mira para árbol albedoa  arveloa para mesutsil o si la pone el  Alemán en profundidad el desmarque de  higuaín están en el lateral del área le  persigue dorado el balón atrás del  argentino va a llegar Chávez Alonso el  balón para acá Está en el borde del área  cacao maniobrando jugando para cristiano  el balón demasiado largo va a llegar  antes el portugués anticipando a Nelson  la pisa Cristiano amagando Cristiano  deleitando Cristiano ofreciendo  espectáculo el portugués retrasa para  Marcelo Marcelo puede poner el centro lo  hace con pierna izquierda mete la cabeza  para un lado el disparo de osil se  marcha directamente fuera la primera  oportunidad del partido para el Real  Madrid con ese disparo bastante blandito  de nerudo que se perdió a la izquierda  del marco ahí lo vemos llegó para cerrar  Nacho  y decir el Alemán que le pegó de  primeras  recupera rápido la pelota el conjunto de  visitante es Pepe el que retrasa para  Sergio Ramos reclama algún apoyo lo  encuentra en Marcelo Marcelo juega el  largo al desmarque de Cristiano ha  ganado la espalda Nelson va a llegar  cristiano el centro de Cristiano en el  borde del área chica completamente solo  se la queda Fabricio  juega a beñat para Nacho  Nacho para que pelee Jorge Molina Llega  antes Pepe balón dividido en la medular  se lo va a llevar lo va a recoger Nelson  el lateral diestro dejando para  Jefferson Montero vamos a ver si se  atreve Jefferson encará Marcelo  prefiere ahí para colorear ante Kaká se  marcha Jefferson entrega para Rubén  Castro Ahí está Rubén Castro El canario  al suelo Marcelo le roba limpio ese  balón y puede montar la contra el Real  Madrid  caca que bien se ha marchado cacao  [Aplausos]  el ex del Milan para Cristiano Ronaldo  le puede mirar cristiano la mano de  Fabricio para evitar el primero del  encuentro el Pichichi de la Liga BBVA  que nunca le ha marcado al betis está  buscando estrenarse ante el conjunto  verde y blanco el disparo de cristiano y  una buena mano de Fabricio  será córner favorable al Real Madrid  tres y medio de la primera mitad  preparado desde la esquina Ricardo caca  el golpeo del brasileño en área pequeña  mete los puños ahí Fabricio la pelota  sale repelida para salva Sevilla le  cuesta mucho al betis poder sacar la  pelota el último en tocar ese balón fue  un futbolista del Real Madrid arveloa  y ahí está más listo que nadie pues no  al final del servicio de banda fue para  el conjunto blanco que viste de rojo en  el día de hoy  Marcelo para caca acá con Sami que dirá  dira para cristiano de primeras el  portugués o apertura se queda un pelín  corta acaba recuperando el betis la  pierde salva Sevilla Mejor dicho roba  ahí al valor veloz la pone ozil el envío  era para cristiano acabó cortando dorado  llega de nuevo en la presión arbeloa  acaba echando ese balón por la banda  será favorable al betis el Real Madrid  que ha demostrado Que de momento no le  preocupa tener el balón porque tiene  delante un equipo al que le gusta mover  la pelota como es el betis pero lo  cierto es que el Real Madrid cualquier  robo en el centro del campo puede  convertirlo en una contra Mortal De  hecho pepemel también durante la semana  perdía de que el Real Madrid 2 llega a  ser esporádicas te ponía te podía  dinamitar un encuentro  Sergio Ramos buscaba el balón parado Gil  demasiado largo acabó recuperando Nacho  Nacho para Irene toca el capitán del  betis para dorado  dorado para salva Sevilla viene delante  arveloa bodega salva Sevilla buscaba  Jorge Molina anticipó Pepe la pisa Chave  Alonso  arveló para mi sutil o Circo en el cuero  ojo y ese balón de osil la puede perder  el Real Madrid estuvo Xavi Alonso Muy  atento porque ese balón comprometido de  mesuttosila punto estuvo de quedarse los  Rubén Castro  dejó después la cristiano perdió el  cuero Ricardo cacao ojo que ahora a  punto está de hacerlo también gira el  brasileño se apoyan  el 10 del betis buscando algún apoyo  quiere jugar el espacio para la  velocidad de Jefferson Montero Llega  antes Sergio Ramos se apoya níquel  casillas y evita que el rapidísimo  Jefferson Montero pueda jugar ese balón  [Aplausos]  superamos el 5 de la primera mitad el  cuero peinado por cristiano tocó paulao  recupera Nelson ya la tiene de nuevo  Jefferson jugando Jefferson para Rubén  Castro la deja pasar entre la cabeza  Pepe era bueno la intención del  futbolista canario de Rubén Castro pero  estuvo también muy atento Pepe ojo al  balón al hueco para cristiano demasiado  largo el envío de Kaká se pierde por la  banda le agradece el envío el Cristiano  ahí a caca y vemos a Jose mourinho un  preparador del Real Madrid  un hombre que quiere hacer campeón de  Liga Al conjunto de concha Espina de  momento va encaminado para lograrlo  veremos los detalles de Cristiano  Ronaldo desde el principio dejando  destellos de calidad el portugués  arveloa retrasa para Pepe  Pepe para Sergio Ramos  vamos tiene el apoyo de Marcelo viene a  pedirla también en corto Chávez Alonso  prefiere el cambio de juego  controla con tranquilidad y la baja el  césped del Benito villamarín arbeloa  bien a pedirla también higuaín quiere  participar del sistema de creación del  Real Madrid la pone Kaká se mete dentro  del área puede marcharse el brasileño  ganó la posición Nacho acabó cometiendo  falta el mediapunta del Real Madrid Así  que la pelota será para el betis  el cuero lo deja pasar Sergio Ramos para  que llegue hasta los dominios de Iker  Casillas  buen corte el guardameta para  internacional español para Ramos  futbolista criado en la cantera del  Sevilla ya saben ustedes la rivalidad  entre Sevilla y betis la apertura de  Xavi Alonso para la carrera de ardeloa  puede poner el filtros carrazo ese balón  lo acaba rechazando dorado mete la  cabeza Sami querida va a llegar antes  de primeras beñas y permite que pueda  encarar de nuevo en velocidad Jefferson  Montero qué fácil se ha ido el  ecuatoriano la puso para Rubén Castro  lleva el canario de nuevo con Jefferson  puede encarar a Sami querida la tiene  Jefferson el centro de Jefferson En la  frontal del área acaba recuperando  arbeloa  y guain  el cambio de juego de higuaín al pecho  de arbeloa de nuevo Busca el envío largo  arbeloa en este caso era para cristiano  pero no fue del todo preciso y el se  marchó directamente fuera  [Aplausos]  Tenemos también Álvaro arbeloa en  internacional español y tepemel que no  se sienta un instante en el banquillo  ese balón se le marchó se le escapó a  Jefferson Montero por tanto el servicio  laterales para el Real Madrid  [Aplausos]  ahora no estuvo fino que dirá en ese  toque de primeras hemos dialogando a  Jose mourinho con chendo también al lado  de aitor karanka y Cristiano Ronaldo que  ha tenido la mejor oportunidad del  partido con ese disparo y sacó Fabricio  Marcelo el cuero tocó en beñat a  recuperar salva Sevilla la pone para  Nacho Nacho arbelúa le echa una carrera  Nacho veloz vamos a ver quién la gana de  momento sigue Nacho pone la pelota Nacho  para Rubén Castro que buen control ojo  que llegaba Molina  gol del Real betis balón pie llega el  tanto de Jorge Molina después de la  magnífica acción de Rubén Castro pide  mano ahí que el casillas Quiero ver la  repetición porque igual El canario se  ayudó del brazo la puso Rubén Castro  para Jorge Molina El disparo del 19 del  betis batiendo hay que ir casillas para  hacer el primero todo lo inicia Nacho  con ese balón con esa cabalgada y ahí  vemos cómo puede tocar con el brazo  Rubén Castro que luego habilita para que  Jorge Molina  bata hay casillas desde dentro del área  llega el primero del partido llega el  primero del betis salta la sorpresa  [Música]  betis uno Real Madrid cero  pues el betis que no había dado señales  en ataque  más allá de alguna carrera que había  propuesto Jefferson Montero ha  conseguido ponerse por delante en el  marcador en esa acción polémica en la  que Rubén Castro  puede ayudarse del brazo para llevarse  ese varón ahora Gonzalo higuaín que ha  recibido un golpe en la cabeza después  de ese  cabezazo ese salto con paulao  y la falta que será favorable al Real  Madrid  superamos el 10 de la primera mitad  conseguida adelantarse el real betis  balompié  junto al esférico Xavi Alonso  allá va Xavi Alonso la pone en el punto  de penalti saca de cabeza paulado va a  llegar Sami quedira tiene un apoyo de su  compatriota oscil que tira con el cuero  le presiona y Nacho se queda sin campo  que tira y acaba concediendo el saque de  banda  pues puede llegar a tocar el balón en el  codo vamos a ver de nuevo  tocan el codo de Rubén Castro ese balón  se queda muerto y luego consigue asistir  para Jorge Molina  pelea higuaín Llega antes Nelson cede de  cabeza Nelson para Fabricio  dorado ahora sálva Sevilla el balón le  llega a Rubén Castro perseguido por  ardelo a punto de caer Rubén Castro  recupera oscil para el Madrid  vamos para Pepe  el cambio de juego de Pepe baja y domina  la pelota Cristiano  Cristiano Ronaldo para Chávez Alonso a  punto de perder el tolo sarra consigue  mantener la posesión del esférico Sergio  Ramos para Cristiano Cristiano tirimí  acaba robando y el capitán del betis  vaya vaya Jefferson Montero de nuevo  corriendo ante Marcelo le gana la  posición Marcelo no hay falta  roba la pelota al Real Madrid o fiel  quiso combinar con Cristiano no le salió  el control al portugués roban Nelson va  reculando con la pelota Nelson y al  final acaba echando directamente fuera  Marcelo  juega para Pepe dentro del círculo  central para Sami que dirá que ir a  parar beloa Busca el desmarque la caída  en banda de higuaín ese balón de arbelúa  lo protege dorado y al final consigue  que la pelota se pierda por línea de  fondo y que sea saque de portería  vamos a ver de nuevo la acción es  indiscutible que ese balón le toca en el  codo y que por eso se le queda esa  altura para poder poner ese buen balón  para Jorge Molina así que  no pudo apreciar en esa acción en el  colegiado la mano pero Es evidente que  existió  o el largo Fabricio  boca de cabeza alveoa se la queda salva  Sevilla ahí Jorge Molina puso la punta  de la bota para jugar con Rubén castrojo  que el betis Busca el segundo la tiene  Jorge Molina juega de nuevo con Rubén  Castro El canario dentro del área y hubo  que cruzarse Sergio Ramos ahora la  pelearon caca y beñat se la lleva al  Madrid  [Música]  para Xavi Alonso sale rápido el conjunto  de mourinho de nuevo sale Alonso para mi  sutil o Gil para arveloa tiene que  correr a por ese balón está en una  posición idónea para poner el centro  saca de cabeza y va a llegar antes  Jefferson Montero Se quiere marchar de  Marcelo lo consigue Busca la contra  betis no hay fuera de juego va a correr  ahí Rubén Castro recortante quedira le  puede pegar Rubén Castro de nuevo le  rompe le pega Rubén Castro  el balón que se marcha a la derecha de  la portería de Iker Casillas lo intentó  Rubén Castro recortó por dos veces ante  Sam queira pero luego intentó picar el  balón con la izquierda y ese balón se le  marchó desviado  [Aplausos]  ahora y Falta ahora habla el Real Madrid  vamos a ver de nuevo le rompe hacia  adentro primero luego hacia afuera  Y luego el disparo de Rubén Castro que  sale desviado  al suelo Rubén Castro  y corralde que se levante que le daba  con Jefferson Montero Jefferson Montero  al suelo toca pelota Kaká dice iturral  de González juega chayanzo para ofil  empieza a protestar el Benito villamarín  la pierdo Gil y ahora opción para que el  betis pueda montar de nuevo la jugada  ofensiva  Alba Sevilla para Nacho  Nacho para Rubén Castro  salva Sevilla ese balón interior lo  acaba robando Chávez Alonso higuaín para  arranca o Gil Pero seguido por beñat  sigue Oz Eso es falta  falta de beñat  y el centrocampista del betis que le  protestaba al colegiado le pone ahí la  mano en el hombro donde su cocina y le  acaba derribando  y esperamos el primer cuarto de Hora de  encuentro en el Benito Villa Marín  preparado para golpearme  [Aplausos]  atento Fabricio  sabe que el Real Madrid puede llevar  mucho peligro también el balón parado  allá va el golpeo del alemán coca y de  cabeza higuaín también lo hizo Dj  el cuero que será favorable al betis  tanto  [Música]  vieron ahí un golpe la disputa por ese  balón igual que ya ha recibido el  segundo coscorrón del partido  [Aplausos]  será el que pone ese balón en juego lo  hizo rápidamente para Pepe Pepe con  Sergio Ramos  ramos para Xavi Alonso de Alonso para  cristiano en la divisoria cristiano se  tiene que apoyar atrás lo hacen Sergio  Ramos  ramos para higuaín el pipa que conduce  la pelota levanta la cabeza Busca la  apertura hacia el costado encontrar  beloa Silva el Benito y a Marina ataca  al Real Madrid la tiene un fin Chávez  Alonso por dentro ese balón interior  buscaba higuaín Se cerraron los  centrales y acabaron robándose balón ojo  ahí al derribo sobre Jorge Molina  todavía en campo del betis se produjo  esa falta reclama cartulina  el laberinto Villa Marín ganó va  tranquilamente iline con  y ahí hemos visto perfectamente la  repetición Ramos  le da la sensación de que resbale y se  lleva por delante a morir  sálva Sevilla para Nacho ojo ahí tiene  algún problema el betis para sacar la  pelota al final se apoya Dorada  para Jefferson  tienen Nelson pegadito a la banda  derecha para llamar lateral para irenei  el control del capitán del betis  consigue de nuevo devolver el balón al  costado donde Jefferson Montero intenta  encarar se quiere ir de Chávez Alonso  hay falta sobre el ecuatoriano  el ex futbolista del Villarreal que ha  empezado el partido muy enchufado  y está siendo uno de los hombres más  activos en las islas del conjunto de  Pepe mil ahora ese balón interior no fue  Bueno a punto de resbalar y perder caca  al final llegó la ayuda defensiva salva  Sevilla  iriney con el cuero toca quedira roba el  Real Madrid Chávez Alonso que acá para  higuaín la tiene fiel al hueco demasiado  largo el envío para Cristiano Ronaldo  Paula o jugando para dorado  dorado hacia la banda para Nacho  Nacho para Jorge Molina le dio tiempo a  girarse a Molina ese balón buscaba como  destinar a Rubén Castro acabó  interceptando Sergio Ramos la tiene  Cristiano Mira la bicicleta cristiano se  va de beñat se quiere marchar también de  vine y le dice ahí turralde que se  levante  da la sensación de que iline y tocó  balón y tocó futbolista y al final  ahí turralde entiende que no hay falta  sobre el portugués  ramos para ardeloa bardeloa para Chávez  Alonso sale Alonso para ciel o Circo en  el kero se marcha por dentro Levante ese  balón la pone oscila hacia el costado  ojo cristiano hay fuera de juego  estaba en una posición adelantada el  portugués  que tampoco lo protesta vamos a ver ahí  como una sensación de que está en línea  con Nelson  Así que  estoy fuera de juego sobre Cristiano  Ronaldo el señalado por el asistente de  iturralde  con la sensación de que no existía  Nacho  ahora sálva Sevilla viene a pedir la  beñat  para sálva Sevilla por dentro ofreciendo  línea de passing y el capitán de betis  para paulao  un refuerzo el del betis en este mercado  de invierno con el central paulao que  realmente se ha convertido en un fijo en  el esquema de Pepe el ojo el balón de  Sevilla para Rubén Castro en el lateral  del área el centro se toma con Pepe será  Corner favorable al betis Y qué cabreo  se ha agarrado Pepe esa acción con sus  compañeros se está pidiendo un pelín más  de intensidad  [Aplausos]  minuto 20 para 21 el primer tiempo en el  Benito Villa Marín O sea que de esquina  para el betis  preparado salva Sevilla  pues ahí  marcaje de Pepe sobre paulao  nombre muy peligroso balón parado  levanta los dos brazos salva Sevilla  entrega para beñat el centro de beñat al  segundo palo que quiere llegar dorado la  pone dorado ese balón se va directamente  a la parte superior de la red de la  portería defendida por Iker Casillas la  jugada de estrategia del betis ahí vemos  como tiene que llegar al segundo palo  dorado pero no es capaz luego de  devolver el balón para encontrar un  rematador  arranca Sergio Ramos tiene campo para  correr el de camas  el envío de Sergio Ramos demasiado largo  para Marcelo se precipitó el central  andaluz del Real Madrid  la pelota se fue directamente por la  banda  [Aplausos]  el betis que vence desde el minuto 9  gracias al tanto de Jorge Molina  Nelson para el propio Molina  reclamaba un agarrón de Chávez Alonso  [Aplausos]  y José mourinho  que no se ha guardado nada en el once  titular en el día de hoy  Pese a que tiene esa vuelta de la  eliminatoria de Champions Pepe  [Aplausos]  Pepe para arveloa barbeloa para Kaká ese  balón lo corte a iriñé salva a Sevilla  para Jorge Molina haciendo mucho daño  Molina entre líneas la pone para Rubén  Castro va en cara Rubén Castro a Pepe  tiene que frenar y jugar hacia atrás  para salvavi Sevilla buen balón de Salma  Sevilla para beñat viña para el hueco  ese balón se va a perder por línea de  fondo  debemos de nuevo la opción que  es indiscutible que toca con el codo ese  balón Rubén Castro y que de esa forma  deja muerto ese balón ahora también  probablemente para la posición  del asistente era un poco difícil poder  apreciarlo de nuevo el Real Madrid  precipitándose ese tipo de balones  largos Que de momento le están  resultando fáciles de defender para el  26 el balón largo para que corra Molina  se cruza Pepe va a haber falta de Jorge  Molina  [Aplausos]  ahí le dice al árbitro evidentemente que  le derriba al cruzarse pero ese tipo de  acciones  [Aplausos]  lo normal que señale falta porque le  traba en la carrera central portugués  del Real Madrid  Marcelo para Sergio Ramos  en el Ecuador de la primera mitad el  derribo sobre higuaín protesta el pipa  protesta el argentino que entiende que  llaman unas cuantas  las que no le dejan recibir ni controlar  de espaldas a portería  sabe Alonso  ahí está el futbolista Vasco dudando no  sabe Hacia dónde se viene esa falta  finalmente lo hace para cacan  vamos para Xavi Alonso Chávez Alonso con  Kaká arranca caca dice que no hay falta  dice que se dejó caer el dinero le  reclama Kaká el balón largo para que  corra Rubén Castro la ventaja es para  Sergio Ramos ahí protege Ramos al final  será saque de portería  ahora el efecto cariñoso de Sergio Ramos  con Rubén Castro en esa punta por el  Balón se complicó el Real Madrid a la  hora de sacar esa pelota la quiere  recuperar  [Música]  para que corra igual fuera de juego vaya  bola argentino perdió una décima de  segundo Mirando al asistente  gol del Real Madrid empata Gonzalo  higuaín en el veinticuatro para 25 de la  primera mitad llega el empate de higuaín  el gol del pipa está en racha el  delantero argentino que lo decíamos en  su carrera perdió una décima de segundo  Mirando al asistente para ver si estaba  en posición correcta sí que lo estaba  puesto que se quedó enganchado para un  lado allí fue higuaín a la carrera en  conducción cruzó ese balón ajustándolo  al poste izquierdo de la portería  defendida por Fabricio nada pudo hacer y  el guardameta del betis llega al empate  del Real Madrid  betis 1 Real Madrid 1  [Aplausos]  pero de caca llegó el empate del Real  Madrid ojo ese balón que corta salva  Sevilla puede montar ahí el ataque el  betis balón para Jorge Molina no llegó a  controlar Molina  la pelota acabó los dominios de Iker  Casillas vamos para Marcelo ahora sí que  aleja la pelota al brasileño  [Aplausos]  o del pecho jugó dorado para paulado  viene a pedir la beñat  para Nelson ojo bueno la entrega de  primera de Nelson  será saque de banda para el Real Madrid  Pepe en el que reclama intensidad a los  suyos  no se vengan abajo ni mucho menos por  ese y tanto del empate cambio de juego  de higuaín  [Música]  arveloa el cuero de para Sergio Ramos  para el central  juega el balón es largo buscaba a  Cristiano Ronaldo salió hasta la frontal  del área para quedarse con ese balón  Fabricio  Peña para Jefferson Montero  Montero tiene el apoyo de Nelson El son  de nuevo con Jefferson Nelson para beñat  en la divisoria beñat encuentra el apoyo  de checho dorado devuelve de primera  para que sea beñat el que transporte el  cuero de derecha a izquierda otra vez  beñat para dorado ahora el Real Madrid  no tiene esa primera línea de presión a  la altura del centro del campo  [Aplausos]  genial jugando para salva Sevilla deja  la escuela para Rubén Castro El canario  con salva Sevilla devuelve ahí para que  la pelea Rubén Castro acaba recuperando  Pepe la saca del puntapié y va a llegar  pues muy poco lo pudo hacer cristiano Al  final recoge ese balón Nelson  Peña de primeras el cuero interior se lo  va a llevar el Real Madrid se lo va a  llevar Marcelo de la media hora de  encuentro en el Benito villamarín  empatan a uno vetis y Real Madrid o  civil buscaba cristiano  peñac ahora  demasiado largo ese balón se quedó a  mitad de camino entre Jorge Molina y  Rubén Castro y al final llegó a los  dominios de Iker Casillas arveloa  Buscando el desplazamiento largo para la  carrera de ozil que viene pinchado ese  balón de su tocino qué calidad lo hizo  el Alemán la pone para caca le puede  pegar caca atrapa Fabricio  la tuvo el Real Madrid con esa jugada  rapidísima el control de mesutto sil que  es una auténtica barbaridad como pinchó  el balón en carrera y el Alemán que  estuvo generoso dejando para que Kaká al  final con ese disparo con el empeine  exterior no pudiese sorprender a  Fabricio sale el betis ahora también con  calidad por izquierda es Nacho llegó  para defenderle ahora a barbeloa sigue  lateral Zurdo sigue Nacho recorta Nacho  al final el cuadro será servicio de  banda para el betis  [Música]  Alba Sevilla para Irina  [Aplausos]  y con salva Sevilla  en a pedir la beñat  levanta el cuero iñate el cambio de  juego concreto preciso para Nelson la  bajo el lateral también dando muestras  de su habilidad con el balón es  Jefferson el que le puede pegar se puede  animar Jefferson el disparo desde lejos  salió desviado  Jefferson Montero que confía más en su  habilidad en el uno contra uno que en su  disparo  le costó unos segunditos al final decidí  irse al ecuatoriano pero ese intento se  marchó bien desviado  [Música]  el saque de portería para el Real Madrid  golpeé en largo y que el casillas Al  salto Cristiano Ronaldo completamente y  solo le dejan bajarla al portugués  Marcelo para acá ya va el brasileño se  quiere marchar caca la pelota para  higuaín la apertura de higuaín para mi  sutil  o para arvenoa Ahí está veloz pintando  el derribo sol garbelo hay falta de  ventaja y turralde González querida para  ofil sigue ciela y se durmió le  arrastraron el balón de forma limpia  ojala contra del betis de nuevo puede  sorprender el conjunto de Pepe me la  pone Jorge Molina para que corra  Jefferson Montero le envió demasiado  largo puede evitar que se pierda la  pelota Jefferson que bien se ha marchado  Jefferson de Marcelo el centro de  Jefferson el centro de Jefferson que  buscaba de cabeza Jorge Molina lo acabó  despejando Álvaro Arvelo  [Aplausos]  Nelson  el centro de Nelson muy potente repeles  a mi querida se la quería llevar beñat  ministerio para Irene y toca Irene y  para macho pero  salva Sevilla sale a cerrar huecos a mi  querida encuentran bien a Jorge Molina  Jorge Molina no pudo ahí concretar ese  balón para Rubén Castro la pelota vuelve  a ser del betis  presión que dirá salvavi Sevilla hubo  falta del Internacional alemán por el 14  del betis  superamos la media hora de esta primera  parte en el Benito villamarín toca Irene  para sálva Sevilla y devuelve el capitán  para salvavi Sevilla  [Aplausos]  pero para beñar que busca el apoyo entre  líneas lo encuentran Jefferson Montero  sigue Montero al suelo Marcelo no  consigue robarle el balón el disparo de  Rubén Castro blandito a las manos de  Iker Casillas por lo menos dispara  portería en este caso El canario  Pero ahí estaba bien colocado Iker  Casillas para quedarse con ese balón  [Música]  ahora el que está tendido sobre el  terreno de juego es Gonzalo el pipa  higuaín que había recibido varios golpes  ya Durante  los primeros minutos la sensación de que  tiene ciertos problemas ahí de que ha  podido marearse el delantero Argentino  vamos a ver si Jose mourinho tiene que  mover ya a su equipo salta la camilla  aprovechan unos futbolistas para  refrescarse  vemos el banquillo de los suplentes del  Real Madrid  el relevo natural sería Karim Benzema  [Música]  pero vamos a ver si igual puede seguir  sobre el terreno de juego momento dulce  por el que está pasando el argentino  después de que  como cada temporada se pusiese en duda  su rendimiento  en el Real Madrid  yo lo cierto Es que  acostumbrada a pasar desde que llegara  procedente de River Plate cuando más se  ha cuestionado  [Aplausos]  el rendimiento y la categoría de Gonzalo  higuaín  pues más número de goles y con mejor  respuesta ha aparecido  los partidos del conjunto blanca y lo  tenemos retirándose momentáneamente del  terreno de juego  se lleva ahí la mano a la cabeza  haber quedado un tanto aturdido pero  parece que va a poder volver al terreno  de juego devolvió la pelota al betis  será favorable al Real Madrid  [Aplausos]  sacó barbelo a la bajó con el pecho caca  como puede quiere pelear que dirá a</t>
  </si>
  <si>
    <t>Girona FC 0-3 FC Barcelona PARTIDO COMPLETO LALIGA EA SPORTS 2017 18 [Spanish (auto-generated)] [DownloadYoutubeSubtitles.com]</t>
  </si>
  <si>
    <t>el estadio de montielli se va a disputar  por primera vez en la historia El derbi  en la máxima categoría del fútbol  español entre el Girona y El Fútbol Club  Barcelona como podéis comprobar el  ambiente de gala y además reivindicativo  desde las gradas de Monte libi  insistimos este estadio remozado  remodelado para albergar la máxima  categoría general que llega décimo  quinto clasificado con cinco puntos una  victoria buscará su segunda Victoria  el equipo de Pablo machín que ha logrado  finalmente el ansiado ascenso  y que busca una victoria de prestigio  ante el Fútbol Club Barcelona estas son  imágenes del túnel de vestuarios donde  suena ya el himno del Girona el equipo  de Pablo machín que ha catalogado el  partido de  un premio me encuentro motivante  para la escuadra de Pablo machín un  entrenador que fue de los primeros en  colocar tres centrales y dos carrileros  para afrontar sus partidos y ahora venía  haciendo desde que cogió el equipo en la  categoría de plata y el fútbol español y  como os comentábamos ambiente  absolutamente festivo en las gradas de  multiniv y El Fútbol Club Barcelona que  llega hasta el momento intratable a este  partido es líder del Campeonato invictor  con 15 puntos 5 victorias y ninguna  derrota 17 goles a favor y dos goles en  contra bajas importantes en uno y otro  equipo una presencia también del  presidente de la generalitat de Cataluña  carras puigdemont  os decía Las bajas sobre todo en defensa  por parte del Girona baja de marmoniosa  hubiera sido un partido especial para él  es jugador del Fútbol Club barcelone  también de Alcalá con un problema óseo  se va que podría jugar infiltrado de  hecho ya había jugado con problemas en  los últimos compromisos y no ha podido  estar finalmente en el 11 titular bajas  por decisión técnica y rotaciones en el  equipo de chinguri Valverde como las de  semido arda o lo feo y fermat en además  las de por lesión de dembélé y rafinha  vamos a comentar el partido con Albert  Luque qué tal al ver cómo estás Hola  buenas tardes bueno partido histórico de  los Que supongo que a los jugadores les  apetece muchísimo disputar escuchamos en  el ascenso a muchos jugadores del Girona  retando a Leo Messi y al Barça pues ha  llegado el momento Sí hay muchos  jugadores aquí que antes lo normal era  jugar contra el Barça B para mí esto es  una fiesta para para Cataluña creo que  es un premio lo bien que se trabaja aquí  el tema fútbol tema fútbol base un sueño  para Girona Pero bueno vamos a hablar de  fútbol que es lo que interesa creo que  el Girona aquí es un equipo que se tiene  que hacer fuerte si quiere estar a la  altura de la categoría creo que lo está  haciendo muy bien pero hoy tiene un  rival que no perdona cinco partidos  cinco victorias  hace veremos que tiene algún cambio en  el 11 pero ya veremos que es de total  garantías para mí el Barça Favorito pero  he partido ligas Girona Atlético Madrid  también Atlético de Madrid era favorito  y el Llorona se lo puso muy cuesta  arriba aquí en montuli e incluso yo creo  que se tenían que haber llevado los tres  puntos separación efectivamente Albert  que acabó con empate a dos ahí vemos a  los jugadores del jirón a los jugadores  del Fútbol Club Barcelona saludando  Sánchez Martínez va a ser el árbitro del  partido y con los más pequeños y la  verdad es que  tienen un aspecto  tremendamente bonito Hoy el estadio de  multi vamos con las alineaciones vamos  primero con la alineación del Girona con  gorka bajo palos  defensa con tres centrales ahí la  presencia de Bernardo Espinosa de juanpe  y de ramallo  nos vamos a la zona ancha del terreno de  juego los carrileros más feo y aday  Douglas Luis y Alex García incrustados  también ahí en la zona ancha del terreno  de juego  por tu hiperapons un poquito más  adelantado no juega stuani y va a jugar  olonga en la punta del ataque este  delantero keniano Sí pues como viene  dicho Jordi sistema de machiche que está  muy caro puedes llamar 352 o un 532 ese  siempre le gusta jugar con tres  centrales creo que hoy va a ser muy  importante que estén al nivel porque el  Barça va a tener mucha posesión del  balón y más feo y Ada y van a tener  mucho trabajo defensivo y cuando puedan  incorporarse al ataque luego hay en  centro del campo muy importante tanto en  el ascenso como en primera el jugador  pera Pons y arriba da tanto por tú como  lunga Los balones que vengan menos  buenos que van a ser muchos pues  lucharlos ponerlo en las máximas  dificultades posibles al Fútbol Club  Barcelona hoy vemos al Capitán del Girón  a daia se le ve ilusionado con el  partido sin lugar a dudas el saludo con  Iniesta vamos con la alineación del  Fútbol Club Barcelona con marca Andrés  tristeza en el bajo  Sergio Roberto en la posición del  lateral derecho vaciarán un Titi  centrales Jordi Alba lateral izquierdo  por delante en principio doble pivote  con ragueti y paulinho y busqué Es parte  desde el banquillo  con esa línea de Alice Vidal Leo Messi  con libertad y Andrés Iniesta partiendo  desde el flanco izquierdo del ataque del  equipo de Valverde y en la punta del  ataque 100 partidos para Luis Suárez  Sí pues yo veo el Barça más un 433 como  siempre vemos ahí la entrada de  mascherano y sergi Roberto para el  partido de hoy Luego veo un poquito más  delante de la defensa rakitics que va a  hacer la labor de Sergio busquets en  esta y paulinho otra vez paulinho  titular está dando un nivel Muy bueno  está siendo la sensación con Andrés  Iniesta y vamos a ver la punta de ataque  Vidal Suárez y Messi Vidal otra vez ahí  en punta ataque por ese lado derecho le  ha ganado la partida adeudo esta vez en  el once inicial y vamos a ver qué nivel  da hoy Bueno pues a punto de arrancar el  partido utiliza el silbato Sánchez  Martínez arrancó el partido suerte para  el Girona suerte para el Barça repleto  el estadio de multilibí suerte para el  Girona suerte para el Fútbol Club  Barcelona le deseamos lo mismo a Sánchez  Martínez  que acaba de arrancar  Supongo que ahora mismo entre los  aficionados del Girona deben pasar  muchas cosas por la cabeza no Cuántas  veces habrán visto jugar al Barça in  situ en el Camp no porque hay mucha  afición del Fútbol Club Barcelona que se  desplaza cada fin de semana o cuando hay  partido a Barcelona para ver al Barça y  ahora lo tienen aquí en su casa es una  Yo quiero una sensación absolutamente  diferente muchos aficionados también con  sensaciones encontradas Porque muchos  seguro que eran del Girona y del Fútbol  Club Barcelona nunca se había enfrentado  al Fútbol Club Barcelona en primera  primera división y por primera vez se  encuentran Y seguramente que muchos  aficionados seguirán siendo de su Girona  Y hoy pues serán un poquito menos porque  es el Fútbol Club Barcelona el que viene  aquí por eso y aficiones muy muy armadas  vamos a ver ese balón filtrado por parte  de Javier mascherano que buscaba a Leo  Messi  recuperando para el equipo azulgrana  Iván rakitić para reiniciar la acción  querés y balón para marca andréster  stegen que toca con el interior buscando  que Confirmamos que juega en la posición  de lateral derecho como era de prever y  con Alex Vidal un poquito más adelantado  ahí la presión del Girona otro de las  señas de identidad del equipo de Pablo  machín Pablo machín ha preferido hoy  jugar con orunga y Porto arriba  ha salido del equipo stuani jugador que  lo está haciendo muy bien pero prefiere  dos jugadores que presionen todo el  tiempo jugadores rápidos para varones  largos poder llegar a la espalda a  mascherano y a un tití con más rapidez  esto ha hecho un jugador más posicional  más balón al pie y más entrada al remate  de por bandas creo que que el cambio de  Machine para mí es correcto Bueno pues a  olunga el hombre que ha cometido la  falta ahí Vais a ver el pisotón tremendo  con su pie izquierdo al interior al  maleolo de Javier mascherano sí encima  lleva aluminio se ve claramente doloroso  tacos de aluminio en el hueso en el  tobillo Y pasas un minuto realmente mal  pero mascherano es un Gladiador y en  breve Se pasará atentos a la defensa del  Girona ahí apareciendo para embolsar ese  balón Alex García uno de los jugadores  que tiene unos cuantos el cuadro de  Girona cedido por el Manchester City  aguantando el balón ahí en su cuarta  temporada del capitán del Girón adai  círculo central por delante perapongs el  que va a recibir es Pablo mafeo  atentos más Douglas Luis balón  para marca André Tere stegen  y Valverde que ha tirado ahí de  rotaciones teniendo en cuenta que  venimos de jornada intersemanal a ver Sí  claro son muchos partidos el Barça está  en un nivel muy alto gente Pues que el  principio pensaba que iban a jugar menos  como paulinho dando el rendimiento hay  que darle la oportunidad un descansito a  sery busquet no está nada mal se me ha  dado que hizo un partido muy Digno y  está un nivel muy bueno también darle un  descanso el propio Piqué yo creo que las  rotaciones son buenas y creo que es el  partido indicado atentos al hospital  dentro del área  ha llegado a tocar el balón pero no lo  ha podido atrapar  y mascherano que se está convirtiendo de  momento en el hombre encargado de la  salida del balón atentos a la segunda  opción con ese balón que no ha podido  rematar absolutamente nadie paulinho  intentaba impulsarse ahí lo tenéis se  nos ha sorprendido mascherano que en ese  pase buenísimo y Alex Vidal un jugador  que estamos acostumbrado al lateral  derecho pero que no es novedad este año  en esa posición a mí me gusta mucho es  un jugador con personalidad que no tiene  miedo a nada y en todo momento Busca la  espalda del defensa uno contra uno creo  que hoy va a ser un jugador a vigilar y  mucho por parte de adai ahí serán No  filtrando ese balón para leice Vidal que  buscaba portería Luis Suárez le estaba  pidiendo el balón  pases perfecto vemos que ahí está  mascherano  con muy bien puesto con Bernardo ahí  gorka entre Bernardo y gorka no han  dejado pasar el balón y más no podía  hacer Alex Vidal fíjate albergue de  nuevo mascherano colgando ese balón lo  acabo despejando  la defensa del Girona  Luis Suárez que intentaba el remate pero  la acción estaba ya invalidada Luis  Suárez que viene de descansar No fue uno  ni un solo minuto en el último partido  de Liga del Fútbol Club Barcelona le han  enseñado fuera de juegos y ha equivocado  Sí están Pues el árbitro correcta el  Barça vamos que estamos viendo que está  jugando un fútbol más directo a lo mejor  la salida de balón le cuesta un poquito  más con paulinho  paulinho es un jugador que a mí me  encanta por la fuerza que tiene la  llegada atrás pero cuando hay que jugar  a dos toques le cuesta un poquito más  por eso en ocasiones vemos que el Barça  está jugando un fútbol más directo  porque paulinho no se muestra tanto como  cuando está jugando hay rakiticho o  busquets hay un sitio de rakitics como  hoy pues al Girona Alex García dejando  el balón para pera Pons más feo de nuevo  para el 23 del Girona que ha  finalmente el balón para juanpe ahí  cerquita de la línea divisoria ha rizado  el balón ahora el Girona la controla sin  ningún tipo de problema Sergio Roberto  este en combinación para Javier maschera  que como podemos comprobar va a ayudar  bastante a rakitics en la salida balón y  Andrés Iniesta en este en principio 433  no por lo que estamos viendo ahora con  Iniesta  pero vemos también en ataque como Alex  Vidal también se mete mucho en banda  izquierda y Messi lo vemos un poquito  ahí en banda derecha yo creo que Alex  Vidal y cuidado con ese balón para Leo  Messi que ha fallado ahí en el control  de hecho no ha llegado a tocar el balón  y eso es albergue sin control  y difícil que vuelva a fallar Leo como  tenga Otra como esta yo creo que tanto  Álex Vidal y Messi se pueden cambiar  siempre que quiera y la gente que está  viendo el partido va a observar como hoy  a la hora de salir el balón normalmente  siempre los jugadores de mediocampo  vienen a recibir Y paulinho en vez de  venir a recibir se va hacia arriba como  estamos viendo no le gusta tanto tocar  en corto él prefiero llegar de atrás por  sorpresa y no ser tan participativo Leo  Messi  ahí con libertad de movimiento recibía  la presión de Paloma feo  ese jugador nació en Sant Joan de spí de  tan solo 20 años  ha perseguido ahí  a Leo Messi la controla Andrés Iniesta  atentos ahí a la llegada de  de Jordi Alba que quedaba en fuera de  juego levantado la bandera El juez de  línea se cumple el minuto siete de la  primera parte partido histórico hoy en  multis Irán a cero Fútbol Club Barcelona  cero vamos a ver  ahora sí que ha acertado el juez de  línea y también Sánchez Martínez animal  Público de Girona  y agradece el pase Jordi Alba de nuevo  de imágenes en directo acaba tocando ahí  Sergio y Roberto La controla sin  problemas Javier mascherano que había  desaparecido de la titularidad en los  primeros partidos de Liga balón para  Samuel en tintín que también viene de  descansar hoy no juegas tuani por  ejemplo en el Girona que parto desde el  banquillo  el hombre que lleva dos goles en la  disciplina del equipo de Pablo machín  analiza paulinho que venga pero él no va  a venir es donde más sufre vemos ahí  Luis Suárez que quiere participar  también Llorona sabía que la posición  del balón iba a ser para el Barça mucho  más calidad  a nivel individual El Fútbol Club  Barcelona por eso prefieren estar bien  ordenados sabe que tendrán sus  oportunidades en alguna cuota en algún  robo de balón y luego cuando tienen la  posición prefieren no complicarse  atentos ahí a la presión de ramallo Luis  Suárez que acaba recibiendo dentro del  área muy desviado su tiro y pide un  poquito más de comunicación con algún  compañero parece que el golpeo no ha  sido bueno porque se quedaba mirando no  sé si la bota o el césped si querían una  rosca pero pierna izquierda la menos  buena de Luis Suárez y esa rosa que  quería le ha dado en la puntera y la  verdad es que remate defectuoso pero no  le des otra oportunidad que Luis  no falla dos veces Luis Suárez que  descansó insistimos que ha comenzado la  temporada con problemas físicos que tuvo  que forzar la máquina porque la  selección de su país está jugando  la clasificación para el mundial de  Rusia del próximo verano y Luis Suárez  que intenta recobrar la senda del éxito  ha despejado paulinho acaba tocando  también ahí Bernardo  finalmente lo hace olonga atentos ahí a  Sergio Roberto que le ha metido la  pierna o nunca en el suelo estaba muy  cerquita Sandy Martínez no ha señalado  nada el balón que le llega Leo Messi el  árbitro señala fuera de juego aplaude  Pablo machín yo creo que Sánchez Martín  ha estado bien ahí ha caído nunca pero  creo que sergi Roberto toca bien con la  punterita y se la da a mascherano bien  avión encontronazo pero Sergio Roberto  tocando balón en todo momento  juanpe  y el ex jugador de la unión deportiva  Las Palmas con ese envío el largo  o nunca no puede conectar con Douglas  Luis  aparece Alex Vidal se queja atentos A la  recuperación  esperamos dentro del área atentos que ha  colgado ese balón al punto de penalti  estaba bien colocado un Titi el disparo  final de este hombre que acaba saliendo  desviado de Alex García y qué importante  es para este equipo peda Pons porque es  el que manda siempre a la hora de  presionar siempre está ahí donde puede  caer el balón en el momento que un  compañero tiene un error táctico ahí ya  está presionando ha robado balón  en posición de ataque el equipo del  Girona con muchos efectivos en área  contraria Y eso es lo que va a intentar  es llorar el tirón a robar y definir  rápido momento ahora de peligro en la  portería de marca Andrés Pérez Bernardo  que se suma al ataque  Alice García colgando ese balón el largo  vamos a ver un equipo trabajado a nivel  de estrategia el de Paloma china Aunque  ha desbaratado la acción Javier  mansionaro el saque de banda de nuevo  para el cuadro local  nos vemos en ese fondo la afición del  Fútbol Club Barcelona más concentrado  aunque también está esparcida  lógicamente por la grada no cabe ni un  alfiler en multinivy  ahí es una Michael orunga  para producir el saque de banda  con ese balón que le llega a Douglas  Luis va a recuperar paulinho acaba  llevándose el balón Ares Vidal con ese  giro de 180 grados conecta con Leo Messi  muy presionado por Pablo mazeo que creo  que le está siguiendo prácticamente por  toda la zona donde ocupa que es bastante  amplia terreno Leo Messi ahí la falta  táctica de Pablo mafeo Sí ahí vemos  todavía en gira y a la vez ganada  posición ha tenido ayuda pero en todo  momento  Leo Messi en el que dejas controlar y  girar tiene un tren inferior muy potente  y más feo lo que tiene que intentar es  anticiparse pasa que Leo Messi todo lo  que intentes que sea con ayudas porque  si no tienen las de perder ha perdido el  balón El Fútbol Club Barcelona puede  llegar el contragolpe del Girona Ahí  está corre a day la está pidiendo lunga  estaba llegando Douglas Luis el tiro  final Steren  de nuevo eléctrica la doble acción  Aunque había fuera de juego aparece o  por lo menos le han señalado fuera de  juego alonga  y ahí penetración por parte de  el gironna ese contragolpe liderado por  aday ahí el disparo y parece que sí que  está en fuera de juego no poquito  adelantado en el momento del golpeo Sí  muy bien en línea está un poquito  adelantado el tiro de  Douglas luiz muy bueno ha votado un  poquito antes de que  metiera la mano y el campo está  rapidísimo muy mojado cuidado como  Paulino Ahí es donde está cómodo va a  meter el balón no se la quiso jugar  ha salvado finalmente Bernardo ese balón  que se va a la banda  [Aplausos]  con Sergio y Roberto entregando el balón  para Leo Messi y ahí veis a  mafeo Albert Luque que está siguiendo  por todo el terreno de juego a Leo Messi  Sí parece que le está haciendo un  marcaje individual cuando Messi cae en  banda derecha por eso Y a mafeo lo  veremos menos en situaciones de ataque  tiene mucho trabajo y que hacer en plano  defensivo y todas estaban de izquierda  va a ser paradai también tiene en contra  Sergio Roberto que a la hora de subir no  se lo Piensa como vemos  esta banda izquierda va a tener que  defender mucho hoy atentos allá pauleño  balón para Alex Vidal un momento de  indecisión le ha dado continuidad  finalmente a lesbia la paulinho porque  estaba en posición de fuera de juego Sí  ahí se equivoca ahí hemos visto este  ahora esta reacción de Alex vida él sabe  que se equivoca se equivoca en el  momento que ha tenido ese balón no tiene  que recordar porque el recorte aparte de  que no era el momento indicado encima  recorta hacia su pierna mala él en ese  momento tenía que haber buscado un tiro  cruzado para sorprender a gorka y por  eso hemos visto luego cuando lo han  enfocado otra vez como hacía el gesto  del tiro en una casa muy buena y más  como está el céspeo y que no tiene nada  que ver en cómo estaba en getafe para  dónde marca André Tere Stein a disparo  de este hombre de Douglas Lewis que abre  juego hacia el lado derecho para la  llegada ahí de Porto Porto que aguanta  el balón  entregando para Aris García aparece  Bernardo se equivocó cortó Alex Vidal  paulinho descarga sobre Sergio Roberto  que lanza con velocidad el balón toca  atrás para boluño inicia la ruptura pero  el balón le llega más serano la pide  Samuel un tití 14 minutos y medio  prácticamente ya de la primera parte de  momento con oportunidades sobre todo  generadas por parte del Girona que está  muy bien cerrado atrás  un equipo absolutamente aguerrido donde  al Fútbol Club Barcelona y con  rotaciones está costando encontrar los  espacios Aunque lo encuentra ahora Luis  Suárez atentos el recorte se queda sin  ángulo suspense balón hacia atrás no ha  podido llegar lejos tuvo que hacer  prácticamente de funambulista ahí luce  la recuperación es de Iván rakitić  luchaba por ese balón para que se queja  el árbitro partido disputadísimo Alex  Vidal con Luis Suárez el perdón con  paulinho giro de 180 grados va al suelo  el árbitro que decreta falda sobre el  Internacional brasileño sí Luis Suárez  muy bien ahí es uno contra uno como orca  pero gorka también ha aguantado muy bien  lo ha tirado hacia su pierna mala para  dejarlo sin sin opción luego de buscar  la definición porque no había espacio  por eso Luis Suárez recorta aquí lo  vemos el pase muy bueno legal  el posición legal y ahí se queda sin  opción de rematar a portería Busca Un  paso atrás para Leo Messi pero no es  bueno el pase distancia esta falta  paulinho  Leo Messi dispuesto a tirar esta falta  es capaz de todo gorka tiene que estar  muy atento se ha incómodo al ver Leo  Messi porque es un jugador que no  acostumbra a protestar rara vez las  faltas y lo hemos visto ya levantar los  brazos y llevamos tan solo 15 minutos de  la primera parte ahí con el seguimiento  que le está haciendo bueno ese marcaje  particular Pablo mafeo sí tiene que  estar un poco agobiado porque cuando te  marcan al hombre está todo el rato a tu  lado es difícil ver ese tipo de marcajes  por eso un poco molesto Ahí va Messi  Borja  se estira a su izquierda y evita el gol  del que más marca de momento la mejor  liga del mundo primer aviso de Leo Messi  con ese disparo lejano Pero entre los  tres palos Sí pero le faltaba un poco de  potencia para sorprender a gorka iba  media altura con un toque mediano creo  que Borja llegaba  llegaba bien y sin dificultades  pero Luis Suárez hoy le persigue a dai  balón colgado el segundo palo para la  llegada ahí atentos a ese rebote y  [Aplausos]  del Barça que se adelanta el multi en  este gol extraño con ese remate de volea  de Jordi Alba balón que ha sido desviado  en el interior del área que ha engañado  total y absolutamente la estirada de  gorka ahí tenemos la acción repetida  Cómo llega Jordi Alba y el gol es en  propia puerta el balón que acaba  entrando  impulsado ahí por aday aday es el hombre  que acaba de adelantar al Fútbol Club  Barcelona en ese error en el intento de  despeje  engaña total y absolutamente a gorka se  adelanta el Barça con suerte pero la  suerte que buscarla con el tiro de Jordi  Alba el error de aday sí Jordi Alba  sabía que remata portería era muy  complicado por eso ha preferido meter  ahí el balón donde el barullo y a ver si  ocurría un rebote y es lo que ha  ocurrido ahora ahí está  en esa posición y quiere despejar con su  pierna menos buena y la introduce la  portería de su portero gorka pero muy  mal defendida por parte del Girona  siempre tiene que haber un jugador al  borde del área veíamos que todos estaban  en el área pequeña y ha sorprendido con  esa jugada al Fútbol Club Barcelona pero  un error defensivo por parte del equipo  de Machine banana la espalda de juanpe  que Vidal se planta dentro del área para  meter el centro pone bien la pierna ahí  juanper recupera de nuevo a Luis Vidal  la colaboración con Sergio Roberto  aguanta tira la pared con rakitics la  recuperación es de Douglas Luis el  brasileño buscando ahí a Pera Pons pisa  el balón y Abre juego hacia el lado  derecho para Porto ahí con velocidad Qué  bonito el Duelo aunque se le escapa  finalmente el balón aportó en esa  carrera con Jordi Alba sí dos jugadores  bajitos muy rápidos  y cada vez que veamos este tipo de  este Duelo van a ser muy Igualados muy  parecidos en el tema de velocidad por  eso va a ser un bonito Duelo y lo que  son las cosas ya casi 19 minutos de la  primera parte de la posibilidad del 1 a  0 con aquel disparo de Douglas Lewis  para donde marcan tres le botaba justo  delante de la mano derecha el balón  después estaba en fuera de juego longa  llegamos a este 0 a 1  Donde ha sido gol en propia puerta de  adai para adelantar al equipo azulgrana  y ahí la presión de nuevo del Girona en  la primera línea de creación del fútbol  Barcelona  en principio no va a optar por él pues  mira antes lo digo patadón ahí al balón  de marca entre stegen  Había tocado el balón Luis Suárez balón  atrás para Andrés Iniesta  y Javier mascherano ser bate nuevo como  lidera la salida de balón para asociarse  ahí con Luis Suárez que le indica el  camino a seguir Alex Vidal para el  espacio fuera de juego de Leo Messi y  más feo que es su auténtica sombra en el  partido no es normal en el mundo del  fútbol actualmente este tipo de marcajes  No pero si hay jugadores  de tanto nivel que a veces los  entrenadores se lo plantean hemos visto  siempre a marcajes de este tipo a  grandísimos jugadores pero Messi es el  mejor y como te digo más feo y cuando el  equipo tiene la posición del balón  y participará  todo momento pendiente de Leo Messi  porque Messi siempre se queda descolgado  ahí entre líneas y es el más listo o  cuando quiere reaccionar ya ya es tarde  Por eso más feo solo se encarga de sumar  el traje como estamos viendo  en el momento está engordeando a Leo  Messi que tiene ahí ese reto porque  habitualmente no es un jugador marcado  individualmente  elemento más feo intentando secar al  Astro Argentina atentos ahí a Douglas  Luis se le escapado un poquito el  control  reactivo la defensa Sergio Roberto Hay  Falta ahora del brasileño sobre Samuel  un tití falta que nos ha parecido Clara  casi en el minuto 21 no la protesta  Douglas Luis sigue ganando el Barça por  cero goles a uno así que recuerdo hace  unos cuantos años marcajes individuales  no no a Leo Messi pero a Chayo Hernández  Recuerda que dijo textualmente No  recuerdo el partido pero le hicieron  marcaje especial y que le siguieran  hasta la ducha y de Francesco coco  cuando juegan el Barça en Grecia  haciéndolo a él atentos ahí hay sección  del Girona con ese balón que le llega o  nunca le han faltado recursos ahí en si  voy a Javier mascherano y Sergio Roberto  que intenta el despeje rebota nada y  acaba atrapando marca Andrés Tere contra  bien llevada por el Girona pero luego un  poquito lentos creo que en ese control  gastado un poco lento a de controlar y  de Buscar el remate en el área contraria  tienes que ser rápido control definición  si no se te echan rápido encima y más  jugadores de la talla y del nivel de los  del Fútbol Club Barcelona lo sabemos que  hubiera pasado si estuani hubiera estado  ahí en el terreno de juego sabiendo que  el control se le echan encima tal y como  se le han dado hacia atrás hubiera  buscado una definición  de primeras te gusta de momento Alberto  que el partido sí partido muy igualado  como se preveía el Barça dominando el  tema de la posición el gol ha sido  fortuito de mala suerte  si no estaríamos viendo un partido de 00  y todo abierto pasa que ahora con este  marcador a favor el Barça sabe jugarla  muy bien el Llorona no se va a volver  loco no va a presionar arriba porque  queda muchísimo pero sabe que en  cualquier momento como no marquen tiene  que arriesgar un poquito más Ay Leo  Messi giro de 180 grados le persigue más  feo le vuelve a agarrar y ahí insisto el  detalle Leo Messi protestando faltas  cosa que habitualmente no hace porque  está agobiado por ese marcaje al hombre  que le está haciendo más feo que acaba  de ver la cartulina amarilla en esa  acción Ahí va a perder un poquito de  intensidad y al seguimiento que le está  haciendo el jugador se quedarán maceo  está claro que tiene que ir al límite  pero yo creo que este no era el momento  indicado para jugarse la tarjeta  amarilla y venía la ayuda de dentro del  campo centro del campo venía ahora la  ayuda de pera Pons que llegaba  perfectamente se tenía que haber  guardado esa amarilla para otro momento  ahí vemos el control malo de lunga y ahí  se le echa rápido mascherano tenía que  haberse en un control un poquito más  corto Y definir con el interior  pues más feo acaba de el mismo  desactivar el marcaje que le estaba  realizando a Leo Messi porque queda  hendy capado ya hasta el final del  partido con esa cartulina amarilla juega  el Barça juega mascherano 23 de la  primera parte multi living y Girón a  cero Barça uno pone en previa portería  de adale y atentos ahí al despeje de  Bernardo salta juanpe que bien Se ha  girado para acomodar la pierna izquierda  y enviar ese balón a la Panda aplaude  Pablo Machín  sergi Roberto  Alex Vidal  que quiere agradar porque había  desaparecido de las convocatorias y  también de disfrutar minutos  y se debe en algún momento hiperacerado  montin y esta devuelve el de Fuente al  Villa para el central francés ahí tenéis  al Argentino  Javier mascherano el jefecito con Sergio  Roberto le sale al paso a duro Luis ahí  Leo Messi sigue siendo seguido por rama  feo Leo Messi buscando la asociación con  Jordi Alba en la profundidad Sí en  cuanto ven que el balón tiene controlado  Messi todo el mundo hace un cambio de  ritmo cambio de dirección Jordi Alba en  otro momento Luis Suárez es un jugador  que tiene una perspectiva 360 grados y  te puede sorprender en cualquier momento  con un pase medido ahora se lade un  poquito largo por la rosca que llevaba  pero no era nada malo y ahí está el  hombre tranquilo el hombre que afronta  con muchísima naturalidad todo lo que ha  pasado  Ya no en los partidos pero sí en el  entorno del Fútbol Club Barcelona sobre  todo en el verano Y que ya ha retocado  el equipo se ha hecho con él que va  Ajustando piezas  y con un discurso inteligente y  elaborado Leo Messi entregando de nuevo  para sergi Roberto  ha llenado cambia todo buscando a Jordi  Andrés Iniesta  ahora El Fútbol Club Barcelona sigue ahí  en la presión del Girona bien colocada  en el terreno de juego ruptura de Leo  Messi fuera de juego que viene está  tirando el fuera de juego los tres  centrales Eh sí muy y también más feo en  el momento que sabe que le va a dar un  paseo Messi hace ese pasito que lo dejan  fuera de juego aquí tampoco creo que  están fuera de juego Creo que estaba  aquí juanpe quizás no habilitaba si lo  era era por poquito para menos fuera de  juego y vemos que hoy Está sacando esa  faceta mascherano en el pase en  profundidad ya que ve que no viene  paulinho se juega en el último pase lo  está haciendo realmente bien  con juanpe el balón que le diga por  [Aplausos]  vamos a ver portuo y logra el  desequilibrio ante Jordi Alba va a ser  que no el balón se lo lleva a Santi tía  ha rizado un poquito el balón ahí el  central francés  interviene de nuevo juanpe entregando el  balón parada y que busca la espalda de  la defensa Muy atento Tere stegen  imposible para Douglas Ruiz atrapa el  portero alemán  [Aplausos]  atentos ahí es el Duelo  falta sobre  paulinho de ahí y ahí las explicaciones  de Sánchez Martínez no hay Broca ahora  se equivoque pero cada ha visto el pase  ahí entre líneas y con la puntera vemos  que toca el balón  para mí no hay falta paulinho y debería  ver si continuado el juego  pero digamos la cara de preocupación de  Pablo Machín  aquí de que sus jugadores  disfruten y sobre todo la afición de  Girona en este Duelo histórico que lo  seguimos comentando es un auténtico  placer explicaros este acero Barça 1 27  minutos ya de  el primer tiempo  Iniesta incrustado en la zona ancha del  terreno de juego seguido por pera Pons  buen robo de balón ahí de Douglas  y la presión de paulinho esa falta  táctica para cortar el contragolpe  Aunque yo creo que Douglas estaba  demasiado solo sí ha tardado mucho en  pensar otra vez buscando ahí la  velocidad de portugués ahora vemos cómo  le han robado el balón a Messi y es  porque más feo tenía la ayuda de  perapongs y de Douglas así es más fácil  robársela y aquí Douglas está un poco  lento  creo falta dudosa aquí vemos con la  ayuda de Douglas vemos Que no hay falta  robo perfecto por parte del Girona  ha habido saque de banda para o hay  saque de banda para el Barça  metido en dificultades porque la presión  es  muy arriba por parte de los jugadores  del Girona balón de ramallo  para que la controle juanpe  va a ser seguridad atrás para corca  iraizo  viéndose balón llovido para que la toque  olonga Douglas Luís  el balón que le quedó un poquito atrás  allá para Pons le roba la cartera Andrés  Iniesta con esa finta elegantísima  aguantando la posición de balón el de  Fuente al Villa a tocar en corto para  Sergio Roberto aparece ya en imagen le  persigue a dairo hombre que ha  introducido el balón en su propia  portería en el minuto 17 de la primera  parte estamos camino del 29 juega  paulinho Hoy descanso para Sergio  busquets  lesionados en el Girona muñesa y al  Canal los hombres importantes atentos a  Messi de nuevo fuera de juego  nosotros es muy justo Quiero ver la  repetición  pero luego bien que lo hace otro hace el  control  si fuera de juego y Espera que vote  luego de cine vemos como enlace control  y antes de que caiga remate ahí le da la  imposibilidad de que mafeo llegue  a ese a ese cruce  pide un p</t>
  </si>
  <si>
    <t>Real Madrid vs Rayo Vallecano (10-2) J16 2015 2016 - FULL MATCH [Spanish (auto-generated)] [DownloadYoutubeSubtitles.com]</t>
  </si>
  <si>
    <t>qué tal saludos bienvenidos en el  santiago bernabéu todo listo para que  arranque el duelo de la jornada 16 entre  el real madrid y el rayo vallecano no sé  si lo han escuchado pero acaban de hacer  oficial en los onces en el santiago  bernabéu y cuando han llegado el  entrenador del conjunto blanco se ha  llevado una tremenda pitada rafa benítez  el técnico del real madrid que visita su  estadio y cada vez que juega en casa  pues se tiene la incomodidad no de saber  que el equipo no transmite buenas  sensaciones de que hay muchas dudas de  que sucedió de lo que sucedió en la  eliminatoria ante el cádiz en la copa  del rey y la gente parece que apunta al  banquillo un real madrid que sane con su  once de gala con el equipo qué  a priori mejores en hombres tienen  también mejores futbolistas y va a  enfrentarse a un rayo vallecano en un  duelo madrileño ante un equipo el de  paco jémez que viene de clasificarse  para los octavos de final de la copa del  rey del torneo de ko después de lograr  también doblegar a otro equipo madrileño  como es el getafe y viene con unas  estadísticas es tremendamente malas en  lo que hace referencia a los últimos  partidos en la liga bbva el cuadro de  jémez que entró en zona de descenso  ahora jornada anterior suma cuatro  jornadas sin ganar las tres últimas  perdiendo en casa entera el ciclo en el  campo de madrigal ante el villarreal por  2 goles a 1 y en el feudo de vallecas  con el málaga que  visitaba al cuadro de gm todavía sin  haber marcado ningún gol a domicilio y  sin ganar fuera de casa y logró los tres  puntos hoy el real madrid es el claro  favorito para intentar en lograr los  tres puntos si no fuese así yo creo que  iría muy mal la semana navideña para el  equipo blanco y veríamos si sucedería  algún acontecimiento o no lo cierto es  que con el barcelona vea con actual  vencedor del mundialito se ha proclamado  esta mañana campeón del mundo tras  derrotar a river plate y eso hace que en  el blanco el conjunto de rafa benítez  pueda hoy acortar la distancia  aunque sea de forma psicológica a tan  sólo dos puntos en caso de lograr la  victoria está obligado en equipo de  benítez a vencer porque sabe que el  atlético de madrid y el barcelona están  por encima a cinco puntos de distancia y  ya no tienen margen de error necesitan  sumar más que nada para intentar  cuando alguno de los dos de arriba   estar ahí para acercarse y de qué  manera saluda a los protagonistas ya  sobre el tapete verde del santiago  bernabéu con el rayo vallecano con esa  bonita indumentaria se saludan ahora  paco jémez y rafa benítez y el  ideal madre que lógicamente va a actuar  completamente de blanco  en este encuentro en el que las bajas  del real madrid son de raphael varanne y  danny carvajal han entrado en la  convocatoria sí que es titular en el día  de hoy marcelo que se retiró lesionado  en el último envite en el madrigal este  es el once del conjunto blanco con navas  bajo palos danilo pepe sergio ramos y  marcelo en mi defensiva  modric cross y james en el centro del  campo y arriba a la bbc  gareth bale karim benzema y cristiano  ronaldo  10 goles para portugués 8 para el  francés 4 para el galés este es el once  del rayo vallecano con el abordamiento  de vigo bajo palos  el castro amaya y nacho de línea  defensiva  baena y trashorras en el centro del  campo pablo hernández josabet y las  medias puntas de arriba javi guerra el  delantero de vélez el malagueño con  nueve dianas es el máximo goleador del  equipo de paco jémez que para este  partido no tiene o no va a poder contar  con rasgan rats que continúa sin  recuperarse de su lesión en el hombro y  se perderá en la quinta jornada  consecutiva tampoco puede jugar diego  llorente que esto sí que ha hecho de  trastocar los planes de gm porque era un  habitual en el once pero la cláusula del  miedo vuelve a aparecer en el club de la  castellana y no va a poder jugar al ser  futbolista del real madrid quien si  entra de la convocatoria y es titular es  zé castro que acompaña a antonio amaya  en el eje de la zaga  antes de arrancarse el encuentro se va a  disputar un minuto de silencio por los  policías que fallecieron en el atentado  de kabul y lógicamente también vamos a  respetar  [Música]  [Música]  [Música]  [Aplausos]  emotivo minuto de silencio  está preparado ya los 22 protagonistas  para que arranque el encuentro a las  órdenes del señor iglesias villanueva  que será el encargado de dirigir la  contienda a la izquierda de sus imágenes  en el realmadrid a la derecha el rayo  vallecano tiene a priori una utopía el  cuadro de paco jémez pero veremos si  logra estar en el partido si logra estar  concentrado y si logra parar  está este ataque tremendamente peligroso  para el cuadro del equipo de jémez como  son ni más ni menos que karim benzema  gareth bale y el propio cristiano  ronaldo arrancó el partido las  posesiones para marcelo él  un brasileño que tiene que retrasar el  esférico para que juegue  el guardameta keylor navas navas que  saca la pelota ante la presión de javi  guerra en esférico de cross retrasando  para pepe arrancó el partido las  posiciones para el equipo de rafa  benítez que como decíamos tiene la  obligación de lograr los tres puntos  una pelota controlada por rodri apertura  a la izquierda para marcelo marcelo de  profundidad corre karim benzema en la  pelota el balón es para cristiano  ronaldo  me parece el para cortar el esférico la  pelota de pablo puede ser buena para el  rayo vallecano vamos a ver ahí a javi  guerra ha caído ante luka modric y el  colegiado indica falta infracción por  tanto en el esférico será para el cuadro  rayista rápidamente puso la pelota en  juego trashorras para las busca al  centro  qué buenas a pelota buscando a javi  guerra qué bien providencial sergio  ramos para poner la punta de la voz de  mandar el balón a córner  no ha sido el primer aviso del equipo de  jémez  que en el minuto y 30 segundos  he tenido que obligar a ramos a hacer  una intervención crucial en la pelota de  trashorras dentro del área buscando la  cabeza de amaya el balón que sale  directamente fuera saque de banda de  nuevo para el rayo vallecano que ha  salido tremendamente bien posicionado  vamos a ver aquí porque tiene problemas  de castro en el central portugués de el  rayo vallecano una de las novedades en  el equipo  [Música]  la pelota es buena dentro del área a ojo  que lo intentaba josabet el real madrid  ha salido dormido y ahora arma la contra  cristiano ronaldo el portugués se marcha  bien no hay de amaya toca atrás para  cross puede abrir más a la derecha para  de él tiene de aliento cerca el gaes  para el brasileño disparo  [Música]  danilo  del posible 0 a 1 contra rápida directa  del real madrid quiero ha tardado ni  tres minutos en marcar la primera diana  del encuentro  rapidísima la contra del conjunto blanco  de izquierda a derecha y danilo que  anota el segundo gol en su cuenta  particular desde que es futbolista  blanco la dejada del galés no hay fuera  de juego y tenido que superar a joel en  el santiago bernabéu minuto 3 de partido  real madrid 1 ha marcado danilo el rayo  vallecano 0  atacando las que intenta de nuevo el  centro muy activo el equipo de jémez por  el costado derecho ahora block o killer  navas que bonito ha empezado el  encuentro con las ocasiones se del rayo  vallecano y el primer gol del partido  para el real madrid en el 3 de partido  marcó danilo buena acción ahora de  marcelo al cruce perfecto o trashorras  el balón controlado por pablo hernández  el de castellón busca javi guerra que  será devuelve pablo hernández y está  jugar en largo para guerra pide falta de  marcelo pero el colegiado del señor  iglesias villanueva indica que no pasó  nada en esa acción  así que  un esférico  directamente para el conjunto blanco  las estadísticas también de paco jémez  son demoledoras con el real madrid  hasta el momento seis derrotas del rayo  de paco jémez ante el conjunto blanco  tenemos goles a favor y 19 en contra  pues va camino de ser la séptima derrota  y de momento 20 goles en contra  sacó el balón keylor navas aves para  cross búsqueda de profundidad a karim  benzema que ha tenido un arranque y  también de campeonato y una vuelta sobre  todo de la lesión con muchos goles  el francés que no está pasando nada bien  a nivel personal  pero que está encontrando en el apoyo de  sus compañeros y los goles la mejor  motivación para seguir adelante  la pelota que controla a pepe  pepe ante la presión de pablo hernández  cambia el juego es buena para cristiano  la entrada de james le dejó el esférico  al colombiano demasiado para atrás  recupera vaina es extra zorras  cuando atrás para el guardameta de vigo  que llegó a tocar el disparo de danilo  pero de forma insuficiente para evitar  el 1 a 0 en real madrid  [Música]  la pelota qué  controla el rayo pierde el esférico  ahora hace castro  cross para james rodríguez james  abriendo la izquierda para marcelo  marcelo con cristiano corre james hacia  la banda izquierda se la puede devolver  de portugués marcelo que cae hay falta  de javi guerra  en esa acción por la banda izquierda  en esa dejada en esa acción en la que  marcelo quería dejar atrás al delantero  del rayo vallecano vaina  baina controlando  baina jugando con pablo hernández le  quitan las pelotas y trashorras que abre  el juego para javi guerra tocando con  espacios el rayo y tocando cómodo  josabet el sevillano para nacho que  buscaba el centro uy la pelota y parecía  que tocó en el brazo de sergio ramos e  hizo un mal control ahí el central de  camas y vamos a ver la repetición porque  el balón parecía que tocó en la mano  recupera el rayo nacho en el esférico  será para el cuadro de jémez  y vamos a ver la repetición porque ahí  se observa cómo la pelota se toca en la  mano y eso tendría que haber sido  penalti  nacho el largo es buena para las puede  darse la vuelta al guineano continúa las  aparece pp acción invalidada fuera de  juego  han empezado con cositas el duelo  en el santiago bernabéu  [Música]  tpv que está preparado para poner la  pelota en acción  y marcelo que  wang marcelo en el que se observa  la zona condicionada algo roja  en esa acción con javi guerra el  esférico precisamente para el malagueño  en el costado izquierdo aparece danilo  pp retrasa la presión dejó saber sobre  keylor navas  sergio ramos ahí con las el balón que  manda el esférico directamente fuera el  central andaluz de el real madrid que no  está encontrándose cómodo en su propio  estadio va venciendo en una contra letal  del equipo de benítez pero está teniendo  la iniciativa en el juego el rayo  vallecano  tito para la entrada corta danilo la  pelota de las para pablo hernández  quiere darse la vuelta lo consigue pablo  para las pablo dentro del área y ramos  por una punta de la bota para mandar el  esférico a saque de esquina es el  segundo del rayo vallecano  en estos primeros nueve minutos de  partido  [Música]  preparado roberto otras horas para  hacerlo efectivo a la izquierda de  keylor navas  y el balón de fútbol  vaya  empata el partido del rayo en el 9 de  encuentro 6 después de la diana de  danilo logra establecer el empate a  antonio amaya el central del rayo  vallecano con su altura logró elevarse  más que su marcador en este caso pp y  marcar el empate en el santiago bernabéu  la primera diana de antonio amaya y esta  temporada con el rayo vallecano logra el  empate para el cuadro de vallecas  se silenció el santiago bernabéu  tras el gol del empate del cuadro de  paco jémez que  visto lo visto en estos primeros 10  minutos  y tras haber logrado el real madrid-  adelantarse en el marcador el resultado  ahora mismo es justo  así que  el encuentro promete muchísimo  espectáculo porque tan solo llevamos 11  minutos de partido  la pelota que va a controlar el cuadro  rayista joel en corto para hacer castro  de castro se encuentra pablo hernández  en el de castellón a milita para las las  en la banda derecha aparatito sobre sube  lateral para ayudar a su compañero en  esférico de tito para mí el guineano  lass bangoura  aparece trashorras tocando muy bien el  rayo vallecano en profundidad ese balón  para tito el centro dentro del área  [Aplausos]  yo  que en dos minutos  de provocar la crisis absoluta en el  santiago de rabia  el cuadro blanco con una diana de darino  pero primero amaya en el 10 y ahora un  minuto después  josabet logra el segundo para el rayo  vallecano que se pone por delante en el  santiago bernabéu pasividad defensiva el  centro perfecto de tito y josabet que se  adelanta dan y no en el salto y marca y  logra 2 salta la sorpresa en el bernabéu  empezó marcando en madrid pero dos  minutos después ha logrado en dos dianas  darle la vuelta al encuentro del equipo  de paco jémez real madrid 1 rayo  vallecano 2  [Música]  y escuchen en el santiago bernabéu  [Aplausos]  la pelota de pablo hernández está  tocando muy bien el equipo de pago gmc  que lo vuelve a intentar es bahena  bahena en la izquierda baena que 100  trabajos a la vez que intenta el remate  que ellos rabas manda la pelota a córner  en el tercero para el rayo vallecano  la gente está tremendamente enfadada  y es que el equipo de rafa benítez está  dejando mucho espacio al de paco' gmc  inverosímil en la situación empezó  marcando el real madrid pero primero  amaya en el 10 y luego josabet en el  once le han dado la vuelta al encuentro  es muy muy pocos minutos  el esférico que va a controlar  ahora a nacho tras horas atrás para  pablo hernández salió el esférico  directamente fuera  y a todo esto  [Música]  hubo una acción en la que hubo manos de  sergio ramos que no vio el colegiado  son involuntarios eso sí pero la pelota  le tocó la mano  roja  ha caído cross  a los 14 minutos de partido  amarilla también para trashorras y vamos  a ver lo que es de nuestra acción por  qué  esto puede cambiar las cosas  la acción de tito  como ha saltado cross  y la entrada es muy dura de roberto  román triguero tito que fue demasiado  duro impacto con el pie del alemán y  acaba dejar a su equipo con 10 hombres  no estamos en el minuto 15 de partido  y hemos ya ha podido disfrutar de tres  goles y ahora mismo  hemos visto esta dura entrada de tito  que me cuesta la expulsión  así que muchísimas cosas en el santiago  bernabéu  [Música]  ministra tarde de momento de goles en el  feudo madridista marko da libro en el 3  la dama ya empató para el rayo vallecano  en el 10 josabet anotó el 1 a 2 para el  equipo rayista y ahora tito acaba de  dejar a sus hombres en inferioridad de  momento se sitúa  allí en la ayuda a las bangura y además  también roberto trashorras a vivir toda  la cartulina amarilla  javi guerra y nacho son los dos  futbolistas del rayo que están  apercibidos de sanción y sirven  cartulina amarilla se perdería en la  próxima jornada  el rayo de todo esto es el equipo con  más expulsiones de esta liga  con seis precisamente es la segunda de  tito la pelota la banda derecha puede  ser buena contra el área puede buscar el  centro atrás yo el evita el gol del  empate del real madrid el partido está  tremendamente vibrante con oportunidades  para ambos conjuntos y además clarísimas  como esta del equipo de benítez y en la  que dani no llegó muy forzado para  buscar el centro  la pelota al primer palo otras horas que  despeja  luego saber si la decisión que toma  ahora paco gmc para intentar equilibrar  de nuevo a su equipo que está con 10  cerrada atrás completamente el rayo  vallecano que vence en el santiago  bernabéu en el centro de james el balón  para bares beige buscaba la chilena ojo  a cristiano intenta darse la vuelta el  balón en la frontal el remate fuera mode  y remató desde la frontal del área pero  el remate del croata se fue mordido a la  derecha de joel  [Música]  ahí está en la repetición de la acción  de el real madrid primero mail y luego  el remate  de modric  el equipo de benítez que  tiene que remontar el partido si quiere  la victoria  el balón deja mes atrás para marcelo  madrid  modric de nuevo para el colombiano el  esférico de marcelo atrás  para luca modric  pepe controlando el balón  y jugando y ganando para el que se la  devuelve al portugués de largo el  esférico corta amaya el balón que le  caiga modric en este paraje mes a mes  con marcelo ha caído y el colombiano  aplica ley de la ventaja al señor  iglesias villanueva el balón de cross  cross en la banda derecha para danilo  danilo ante pablo hernández juega atrás  para cross cross para bale no hay fuera  de lugares tiene que ponerse la pelota  la banda izquierda en la pierna  izquierda buscaba el centro el esférico  de nuevo para danilo el real madrid  capitalizando ahora y monopolizando el  juego del equipo de rafa benítez cross  cross que amaga de nuevo cross que cae  hay falta y va a haber también cartulina  amarilla  [Aplausos]  qué le dice al colegiado que es la  primera que hace en el partido yo creo  que está poniendo no estoy justificando  la entrada de tito porque me parece  tremendamente dura y merecedora de la  roja pero está dejando el listón de las  amarillas  [Aplausos]  muy alto el colegiado y  tenemos sí  o tienen la pinta de que el partido no  vaya a acabar con de momento 21  futbolistas sobre el campo cuando  veíamos ahí a marcelo quienes a acciones  con javi guerra se hizo daño está  dialogando con la banda veremos si puede  o no continuar el brasileño que de  momento se reincorpora al partido pero  que ya acabó tocado en el duelo en la  derrota blanca en el madrigal  falta peligrosísima 28 metros de  distancia de la portería de joel  preparado varios de él para pegar  ahí va el galés el balón directamente a  puerta hizo un extraño pero acaba  bloqueando joel el guardameta de vigo en  este zambombazo de cárcel  y el balón que salió por el costado y la  instala velocidad media de los dos  equipos en estos primeros 20 minutos de  partido vence el rayo vallecano en el  santiago bernabéu y hemos disfrutado de  tan solo 20 minutos de partido  ahí está el movimiento en las filas de  el equipo  de paco jémez en tracking y al campo se  retira pablo hernández lógicamente le da  un excelente y un fuerte además de  emotivo abrazo paco jémez al bueno de  pablo hernández porque es que no tiene  otra tiene que resituar el lateral  derecho de su equipo tras la expulsión  de tito  el balón largo cabeceo esa pelota a  sergio ramos el esférico que se pierde  directamente fuera será corner el cuarto  para el rayo vallecano  [Música]  se sube a rematar amaya dice castro  preparado otras horas para buscar ahora  el primer palo pain hace castro  el esférico sale directamente fuera será  saque de portería para el real madrid  se adelantó en el partido con el gol de  danilo en el 3 pero primero amaya en el  10 y luego josabet  en el once  le está dando la victoria al rayo  vallecano que con este triunfo y ahora  espera de tus resultados saldría de la  zona de descenso  y además no sólo eso sino que daría la  campanada antes de el 31 de diciembre  y dejaría muy tocado hoy a rafa benítez  en el banquillo del real madrid'  el balón largo ha cortado bien ramos a  la presión ahora josabet el de camas que  retrasa para que los navas  en el fin y con largo toca pero va a  recuperar el rayo está muy bien  posicionado del equipo de paco jémez que  juega con 10 pero sigue con la  iniciativa de juego y dejando al real  madrid con muchos problemas para dar  tres pases seguidos  skinny para las que ni sufrieron  resbalón ahí en esa acción recupera a  marcelo  marcelo qué  vivir la posición de danilo apostando  por la banda derecha que tiene mucho  espacio por delante también recibe la  ayuda al apoyo de danilo continuaba el  del centro  al cruce y antonio amaya para mandar el  esférico a saque de esquina  excelente el cruce de el central  madrileño del rayo vallecano  para evitar que la pelota les si llegase  a cristiano ronaldo  y va a madrid si el balón buenísimo para  ramos remata el central del conjunto  blanco el capitán del real madrid-  elevado por encima de la portería de  yoel  ahí está la repetición  despeja bien el rayo vallecano josabet  que dio a cuatro goles  con  y el rayo vallecano  el futbolista de  mairena del alcor  [Aplausos]  futbolista que ya demostró su calidad en  el jaén en la liga adelante que se está  consolidando en el equipo de paco jémez  igualaría los cuatro goles que marcó la  temporada  2013-2014 con el jaén en segunda  división he hecho la está igualando ya  con el gol que ha marcado en el santiago  bernabéu con el 12 ataca el real madrid  es dar y no da ni lo centra puede ser  bueno  tras el centro de danilo a asistencia  perfecta del brasileño para que cabecee  el balón garth bale que anota su quinta  diana en el campeonato para empatar el  partido y dar algo de tranquilidad tanto  a los aficionados del real madrid como a  rafa benítez el espacio que tenía el  brasileño para llegar a ese balón para  ponerla bien el error de marcaje allende  de castro sobre todo ya malla y bale a  placer empata el partido real maridos  rayo vallecano 2  no intenta de nuevo el equipo rayista  josabet que intentaba el remate desde la  frontal del área  [Música]  mismo hay una media de seis de un gol  cada seis minutos  puede ser espectacular el partido  en el santiago bernabéu 2 a 2 y estamos  en el minuto 25 de encuentro  no llegó ahora a marcelo a esa pelota  ahora el resto de preocupación de paco  jémez es evidente y también claro porque  está jugando con ciencia el rayo que  había arrancado del partido de forma  sensacional pero la expulsión de tito  puede cambiar el devenir del partido  controla a danilo  la temporada pasada que el madrid goleó  por 5 goles a 1 al rayo vallecano el  anterior también  fueron 50  la falta de nacho que va a haber  cartulina amarilla  y se va a perder el próximo encuentro en  el rayo vallecano  era uno de los que estaban apercibidos  así que no va a poder jugar antes  el atlético de madrid en el último  partido de  este 2015  de momento trashorras baina nacho  amonestados y expulsados  27 minutos de partido  este es el ritmo de iglesias villanueva  la pelota de cross la va a colgar  buscando el segundo palo salió el falta  penalti penalti  indica penalti el colegiado  y cartulina amarilla para baena que si  es para baena se marcha a la calle  [Música]  guau  amarilla para ballena roja  yo ahora mismo estoy en credo no  necesito volver a ver la repetición de  la acción porque él  la roja a ti todo es evidente pero  [Música]  ahora mismo lo ha tenido que ver muy  claro para volver a dejar en esta  ocasión con  con un hombre menos al  rayo vallecano  al paso de todo sí que es cierto que hay  un poco de agua de agarrón y de vaina  pero  bueno  amarilla de nuevo para vaina minuto 28  expulsado va a jugar con nueve hombres y  el rayo vallecano y cristiano ronaldo  que de penalti tienen la posibilidad de  marcar el tercer gol para el real madrid  y poner la cosa en su sitio  bajo palos joel el rayo que va a jugar  con nueve hombres en el santiago  bernabéu  baena expulsado en el 28 tito en el 14 y  paco jémez que yo creo que no sé si va a  explotar o no en rueda de prensa pero  parece excesivo la manera en la que  iglesias villanueva se acaba de cargar  el partido  cristiano ronaldo  de distancia de joel el portugués que  puede darle la victoria al real madrid'  momentánea iván luso  [Música]  de cristiano 3 a 2 para el real madrid  cristiano que de penalti  marca el 3 a 2 y deja el encuentro en  situaciones normales el equipo de rafa  benítez que empezó marcando amaya dejó  sabes le dieron la vuelta a pele empató  y cristiano marca el 3 a 2 pero a todo  esto hay que decir que está jugando con  nueve hombres y el rayo vallecano y  rojadirecta tito antes del 2 a 2 y  segunda cartulina amarilla  baina en la acción de  el gol de cristiano ronaldo así que el  realmadrid que vence el rayo vallecano  que yo creo que va a sufrir ahora  muchísimo porque está jugando con dos  hombres menos ante el real madrid  protagonista indiscutible del encuentro  iglesias villanueva el colegiado del  partido  qué  han expulsado ahora a baena con un  penalti más que discutible en el  santiago bernabéu y estadales bale  dentro del área ha cortado o zé castro  el balón dejó zabet y el esférico  directamente para karim benzema puede  marcar el cuarto del real madrid de la  pelota impacta en la malla y se marcha  el balón a córner  [Música]  rápidamente el voto jamás  con nueve hombres y va a jugar  el equipo de paco jémez  ya decíamos que el ritmo que iba él  colegiado era extraño que siguiesen  futbolistas sobre el terreno de juego  las amarillas sólo eran para futbolistas  del rayo así que  [Aplausos]  ahora se ha quedado con uno más  y el real madrid que lo ha aprovechado  en la pena máxima para anotar el 3 a 2  cristiano ronaldo su gol número 11 en el  campeonato su tercero de estos 11 el  tercero de penalti darino cambia el  juego a la banda izquierda para hammer  el colombiano para karim benzema karim  en la frontal para cross sale al paso a  y nacho el esférico para cristiano va a  correr ahí el luso fuera de juego  y fuera de juego de cristiano ronaldo  [Música]  y ahí está la repetición de el penalti  que ha decretado al colegiado  primero hay una acción derramó sobre ese  castro  vamos tenía la ventaja el guardameta y  en mi modo de entenderlo y no es que sea  qué tal  el papel de árbitro pero me parece que  una decisión el colegiado descargarse el  partido  [Música]  el esférico de aves el largo de  profundidad para karim benzema la correa  maya  de galones antonio amaya  está más experimentado sobre el verde  [Música]  y ante un rayo que quiere seguir tocando  el balón  y que está jugando con nueve hombres por  las expulsiones de tito y baena tito  rojadirecta baina por la doble cartulina  amarilla  [Música]  trashorras cambia el juego a la banda  izquierda para las las no puede  controlar  [Música]  y es que el rayo de todo esto y  analizando un poco la situación ha hecho  cinco faltas  cuatro tarjetas amarillas 2a vaina y una  roja es el balance de las decisiones del  colegiado en esto  30 minutos de partido  ahora ya maña queréis al colegiado que  así de  la canción amarilla también  3 a 2 en realmadrid minuto 34 quedan 10  para llegar al descanso más lo que añade  al señor iglesias villanueva el  principal protagonista  a esta hora de un partido que había  arrancado precioso y que creo que el  mismo acaba de cargarse  había fuera de juego en esa acción  [Música]  en el que arrancó venciendo el real  madrid por  [Aplausos]  un gol a 0 con la contra del equipo de  benítez el rayo que siguió tocando y  creando peligro en la portería de keylor  en dos minutos euro la vuelta al partido  yo a partir de ahí llegó la roja directa  a tito y la cartulina segunda y el  penalti a baena kaká karim benzema  remató desde la frontal  fuera de juego d  el francés  levantó el banderín el asistente  [Música]  el largo se balón de él  intenta llevarse el esférico kim y tiene  que traspasar al centro del campo  continúa kini kini que  busca a las digo muy forzado tras la  buena presión es de marcelo bloquea  keylor navas en el real madrid que  recupera la posesión jugando sabes james  en la banda izquierda para cristiano  ronaldo ante el amaya jugando con 9 el  rayo vallecano  están buscando a madrid será frontal  está solo belbel si la puede devolver el  galés entra en el área del para benzema  el disparo de madrid la pelota afuera  y rápidamente yo el que saca el balón  para que juegue desde atrás el equipo de  paco jémez  esta acción de amaya es para mí mucho  más clara de penalti que no la amarilla  baena  ahí está nacho nacho para javi guerra  tocando ahí para roberto trashorras el  rayo que quiere tocar pero el rayo que  está con dos hombres menos sobre el  terreno de juego y así es prácticamente  imposible  amaya con ojos aves  el esférico de ese castro en la banda  derecha para quini  y ni con amaya  el varón de joel joel para hacer castro  sale con tres atrás  rayo vallecano porque amaya se sitúa o  sube al centro del campo para tener más  jugadores para combinar en la medular  tremendamente  peligroso como también valiente  hasta la repetición de la acción en la  que  es más penalti  además que la acción en la que el  colegiado decretó el penalti y la  amarilla vaina en una rom común  [Música]  pero  decidió mostrar la segunda cartulina  amarilla  y decretar penalti que anotó cristiano  para el 3 a 2 el rayo vallecano  jugando con nueve hombres el real madrid  que se adelantó por medio de este hombre  por danilo  qué  ha logrado de nuevo ponerse por delante  entonces en las dianas de cristiano  ronaldo  [Música]  todo esto analiza la situación hay que  comentar que en los primeros 15 minutos  del rayo vallecano han sido de una  calidad excelente  y que lo demás ya es una cosa  incontrolable  marcelo atacando el madrid buscando el  4º marcelo que si entra para atrás el  balón que impacta en josabet y se marcha  directamente fuera será saque de esquina  el corner a la derecha de joel  [Música]  james que quiebra  james entra en el área james continua  con el barón jamis cintra amaya que las  saca todas y cross que manda el esférico  directamente fuera  [Música]  va a poner la pelota en juego quini  [Música]  camino del 40 de partido en el santiago  bernabéu 3 a 2 vence el real madrid  hay dos balones en el campo del que  al esférico y quini que ya saca de banda  para el rayo vallecano pierde el  esférico  controla danilo el brasileño que una  apuesta para combinar con cristiano  ronaldo el portugués los k baja mes  salta cristiano pepe pepe para madrids  cross tocando rápido y de primeras para  marcelo el brasileño encara pega la  izquierda para bale levanta la mirada  por el centro al segundo palo para  cristiano no llega el puerto es en el  balón que se pierde por el fondo será  saque de portería  [Música]  controlan las para el equipo de vallecas  tiene la vuelta al gol inicial de danilo  pero ahora mismo se ha encontrado con  nueve hombres en el santiago bernabéu y  con la dificultad de intentar tener  efectivos para tocar el balón  sabes es buena para bailén cada vez  puede marcar el cuarto béisbol  con  gareth bale  ilegales que han obra que anota el  doblete en el 41 de partido en el  santiago de radio el real madrid es que  logra ponerse  con dos goles de ventaja  gareth bale que encargó directamente año  el ine superó por abajo superó el  guardameta de amigos para lograr el 4 a  2 desajustes defensivos nacho rompía el  fuera de juego y bale que marca en el  cuarto en el santiago bernabéu real  madríd 4 rayo vallecano 2  [Música]  [Música]  [Aplausos]  la primera parte el real madrid el que  puede  hace un rato al rayo vallecano si se lo  propone está jugando con dos hombres más  por 4 goles a 2 y tiene todavía todo el  segundo tiempo por delante así que  normalmente en los futbolistas de paco  jémez no creo que estén ni sobre el  verde después de lo que ha sucedido o  las decisiones que ha tomado iglesias  villanueva que han perjudicado  claramente al equipo rayista la posesión  es alta para el conjunto blanco  y veremos cuál es el desenlace de este  partido que arrancó de forma preciosa  con tres goles en 11 minutos pero qué  [Música]  las expulsiones el colegiado va camino  de ser una clara goleada del conjunto  blanco  pero no intentaba gareth bale con esa  acción con ese control  después de la buena asistencia de toni  kroos  12 tiros del real madrid 7 del rayo  vallecano  la pelota de castro  presiona el equipo de benítez e intenta  recuperar lo consigue pp  modric madrid es para el cristiano  cristiano no puede llevarse la pelota  nacho con ojos a beth las se marcha bien  de danilo indica falta al colegiado  [Aplausos]  será balón para el equipo de jémez  [Aplausos]  el 70 por ciento de efectividad en los  pases del realmadrid 69 del rayo  quinto expulsado en el 14 aena en el   tocando en la banda derecha para kirk y  dos hombres menos afrontando todo lo que  resta de partido el equipo de jémez  josabet con trashorras  nacho  para castró portones  encontrando ahí a nacho pierde el  esférico pp ya sea para james esté  combinando con marcelo iniciales marc y  karim benzema  no va a llegar a recuperar la pelota  [Música]  en esférico que sale directamente fuera  marcelo que ya hace en saque de banda  vamos a llegar al 45 real madríd 4 rayo  vallecano 2  danilo  cristiano y doblete de gareth bale para  el real madrid  amaya y josabet para el rayo vallecano  el balón de aves  para karim benzema  james puede para corear tocar en corto  para madrid está solo danilo también  cristiano cristiano para bale y de fuera  del juego de castro cristiano de entre  venaria el balón en la frontal será bajo  shabelle  jo</t>
  </si>
  <si>
    <t>Real Madrid 7-1 RC Celta PARTIDO COMPLETO LALIGA EA SPORTS 2015 16 [Spanish (auto-generated)] [DownloadYoutubeSubtitles.com]</t>
  </si>
  <si>
    <t xml:space="preserve">[Música]  ahí Cristiano Ronaldo que ha sido  polémica tras sus  declaraciones en el derbi ante el  Atlético de Madrid y ahí tenéis al  árbitro a nevado  Rodríguez y los jugadores del Celta que  van a vestir con la segunda indumentaria  se están saludando ya con los jugadores  del Real Madrid ahí tenéis a Hugo mayo  el hombre que va a sustituir a fontas no  es Central es  lateral pero no tiene otro remedio ahí  Eduardo el totoo sí que tenía la opción  de subir a jugadores de la cantera del  filial pero Apuesta por Hugo mayo al  lado de sergi Gómez en el eje de la zaga  la fotografía del celda la fotografía  del Real  [Música]  Madrid antes de que comience  [Música]  Ah que sigue en clave evidentemente  positiva para afrontar el partido de hoy  con Porter carajal Sergio Ramos Danilo  isc boral y Cristiano Ronaldo conam en  el banquillo también Bale y Marcelo que  vuelven trasos  tenis a Rubén blanco el jugador portero  de la Copa también ahora en la liga que  le ha arrebatado el puesto a  Sergio tiene tan solo 20 años y va a ser  el Celta el equipo que  ponga balón en circulación  [Música]  ahí tenéis al árbitro del  partido Señor Jesús Gil  Manzano que va a ser el encargado de  dirigir el partido y ahí casemiro  hoy titular en el equipo de cine  incid Era uno de los más ahí ti el hijo  de Cristiano Ronaldo y a su madre y  eltio que  arranca suer  al Celta y evidentemente también suerte  A Gil  Manzano con ese primer balón para el  equipo vigués ahí tenéis a Rubén blanco  enviando ese balón largo ha intentado  llegar a tocar el balón con la cabeza  Pepe la controla Danilo la banda  cambiada va a jugar en la posición de  lateral izquierdo Carbajal se mantiene  la posición de lateral derecho ya sabéis  que hay veces que cidn ha movido ahí los  laterales colando también a carajal en  la posición de  lateral izquierdo para colocar a Danilo  en la posición de lateral derecho ha  hecho las dos combinaciones Cisco ha  dejado ya el balón para Cristiano  Ronaldo isco de nuevo ahí está el de  benal madena primera acción con mérito  de Hugo mayo a punto de recuperar de  nuevo  isco el balón para el Real Madrid ahí  tenéis a Hugo mayo el sustituto de  andreo fondas para el partido de hoy no  es central pero va a jugar en esa  posición  y el partido que acaba de arrancar en el  estadio Santiago bernabeo ahí presionaba  Danilo balón que va a intentar llevarse  Orellana ese balón que cae vamos a ver  tiene que sacarse el balón de encima y  rápidamente Rubén blanco recibía la  presión en esa acción de el jugador del  Real Madrid ahí toda la ventaja para  Pepe que ha pinchado perfectamente el  cuero era Borja Mayoral el hombre que le  estaba presionando  a Rubén blanco jugando Pepe enviando ese  balón largo para  Danilo ahí el control intenta hacer daño  por el centro el disparo se le va a  Danilo bien probado en ese cambio de  ritmo y en ese Avance en diagonal  buscando la frontal del área ahí  buscando líneas de pase o también la  opción de  disparo que va a poner el balón en juego  ahí tenéis a  Danilo y ahora es el turno para el Celta  de  Vigo ahí jugando entre los dos centrales  ugo mayo y sergi Gómez el balón que le  va llegar a  planas sigue jugando el Celta espera el  Real Madrid balón para el equipo de  balos orell tocando atrás intenta  avanzar nolito ese buen pase en largo  para la llegada de bas no pudo llegar a  pinchar el balón que es lo que requería  la  acción y vuelve a ser balón para el Real  Madrid de momento minutos de  tanteo encontrando el sitio los  jugadores en el  partido y el Real Madrid que no quiere  correr excesivos riesgos en estos  primeros minutos hay mucho en juego  Ah casemiro entregando de nuevo el balón  atrás para Sergio Ramos apareciendo  Danilo el desmarque de ruptura de isco  balón que le va llegar a  kov está presionando pa hernáez intenta  recuperar pero controla bien la  situación madri la zona ancha carajal  env balón largo al interior del áa para  Lucas vquez  tocado el jugador del Celta ser gz Ah  tenis  enviando el balón a saque de esquina ahí  tenéis al técnico del Real Madrid y el  primer Corner del partido que llega casi  en el minuto 4 de la primera  parte el centro de isco intentó el  remate Pepe despeja la defensa le cae el  balón a kovasic buen pase filtrado ahí  para Pepe línea de fondo at taponado de  nuevo ahí en defensa el Celta lo  hizo bien el Real Madrid  girando ese balón hacia atrás para que  controle  Carbajal ya se ha vuelto a recolocar el  Celta y atención a los  silvidos y también a los gritos de ánimo  que se entremezclan en el estadio  Santiago bernabeo ya en el minuto 4 el  Celta está literalmente echando al Real  Madrid de su parcela pero valiente Pepe  rumpe para tirar la pared con Cristiano  Ronaldo este con Borja Mayoral devolv el  balón para ha recuperado el balón el  Celta intenta ahí Pablo Hernández  llevarse ese balón buena presión con  robo de balón  incluso ahí se duele Paulo Hernández en  esa acción de casemiro  que efectivamente se lanza para tocar el  balón pero también acaba derribando al  jugador del Celta en vivo de nuevo Bueno  este partido promete sí o no balón de  isco en el círculo central casi 5  minutos de la primera parte con 0 a0 de  momento sin oportunidades de  Gol  K  Pepe Carvajal casi en estático pero a  partir de ahí los hombres de delante  intentan moverse para desmarcarse vamos  a ver había salido el balón saque de  portería ahí isco le faltó no es un  hombre excesivamente veloz  isco tiene otras virtudes evidentemente  ahí tenéis a Eduardo el to  el técnico del Celta de  [Música]  Vigo lo va a intentar de nuevo el equipo  de  balidos ahí Marcelo Díaz entregando el  balón para sergi  Gómez hubo falta de  Carvajal ahí tenéis a  nolito acción de lateral derecho  la falta fue  Clara planas serg Gómez Hugo  mayo por delante Pablo Hernández a su  derecha Marcelo  Díaz lo intenta ahí de nuevo el celta  con  Orellana enganch la  banda cortando caso se lleva el balón  ahí se lo llevaba Borja Mayoral la falta  de Marcelo Díaz ahí tenéis al canterano  del Real  Madrid está aprovechando evidentemente  la baja de Karim Benzema lesionado la  falta fue de bas  kovasic se va al suelo ahí kovasic el  árbitro Deja seguir  balón largo al espacio vamos a ver lo  intentaba  aspas quedó frenado entre los dos  centrales del Real Madrid con Sergio  Ramos y Pepe  isco balón para Pepe es un toma  intercambio de golpes Ah la recuperación  puso la pierna nolito Orellana pinchando  el balón como lo sujeta con el pie  derecho balón atrás Marcelo  d a reiniciar la Celta  Domo alterno pero de momento sin  oportunidades de Gol en  una u otra portería falta sobre nolito  que fue cazado í por Lucas  [Música]  Vázquez Y esa es la acción con el  empujón de Pepe sobreo  aspas donde el árbitro no señaló  absolutamente nada  hernáez luce el sol ahora en el estadio  Santiago bernabo Marcelo Díaz el balón  para h mayo vas espera Johnny ha enviado  un telegrama se ha aprovechado Borja  Mayoral esconde el balón el Real Madrid  Danilo el Celta intenta  presionar  colocándose bien en el juego posicional  ese balón vamos a ver para Lucas vzquez  tocó ser gz toda la ventaja para blanco  que acabando ahí jugándolo hacia el  círculo central saltó Pepe Carvajal tuvo  que encoger un poquito la pierna derecha  Lucas Vázquez el quiebro tira la pared  ahí con Carvajal le queda el balón un  poquito a contrapié reorienta la  posición del balón casemiro con  Danilo lo va a intentar el Real Madrid  vas ahora en labores defensivas atención  cristiano interior del área  recorte ha habido ahí toque de balón de  no se queja cristiano entendemos que  tocó balón ahí el jugador del Celta y el  disparo final de Sergio Ramos muy  desviado Ah tenéis a Cristiano Ronaldo  23 goles con el Real Madrid y esa  acción vamos a  ver toca balón y parece que un poquito  también el pie de Cristiano Johny el  hombre que ponía la pierna  [Música]  Marcelo Díaz el ex del Hamburgo el  chileno ahí entregando ese balón para  Hugo mayo Marcelo Díaz de nuevo ahí  tenis el marcador se va acelerando un  poquito más el  partido control con el pecho de Johnny  aparece también B en el desmarque de  ruptura ahí ese balón al balcón del área  toda la ventaja para Lucas Vázquez le  presionaba noito casemiro  cortando ese balón entregándolo hacia  atrás keor Navas el largo Hemos llegado  al minuto 10 de la primera parte con el  marcador de Real Madrid 0 Celta de  Vigo la efectividad de los pases  prácticamente  pareja  planas va aparecer ahí en imagen sergi  Gómez tenéis el círculo central a iago  aspas muy atentos los dos centrales del  Real Madrid Sergio Ramos y Pepe  pl nuo con el  balón el saque de banda va a favorecer  los intereses del Celta y tenéis a  cidn este es nolito lleva nueve goles  con la camiseta del Celta en la  competición doméstica su equipo con él  en el terreno de juego de 18 partidos  perdió tres sin él  seis derrotas de nu partidos nolito que  viene dejado pasar el balón ahí Orellana  pero ahí le pide un poquito más de  comunicación verbal a su compañero pero  qu buena la intención de Orellana se la  lleva  Danilo Busca la comunicación ahí con  Borja Mayoral balón atrás isco Alarcón  no le gusta por la derecha Prueba con la  izquierda le devuelve el bal ahano  ronal incorp deep  and al portugués acortado ya Hugo mayo  el capitán del  Celta se lleva el balón Orellana  abriendo juego a la banda para planas  demasiado largo la ventaja ahí para  Carvajal que tiene espacio por delante  vamos a ver cómo se reubica la defensa  del Celta aparece ahí Danilo para tocar  en dirección a donde se encuentra isco  isco va a colgar ese balón ahí tiene  mucha ventaja el defensa porque el  centro va llovido y ahí con inteligencia  planas tocando el balón llegando antes  para forzar el saque de  banda sergi Gómez aparece de nuevo ahí  Marcelo Díaz le presionaba Borja Mayoral  balón atrás Rubén blanco tiene problemas  ahí con el pie  izquierdo yasp la apertura para  nolito  planas Parece que va jugar en largo ahí  lo tiene fácil Danilo  [Música]  disco de nuevo abriendo para Danilo  Ramos desplazamiento en largo ahí del  jugador andaluz Lucas Vázquez se va al  suelo hubo contacto con planas pero el  árbitro considera que no lo suficiente  como para interrumpir la  acción orienta nolito Pepe pide mano se  va al suelo atención eso permite a  nolito llegar casi a la frontal del área  ahí sigue nolito la entrada de Pepe  madre mía as en el interior del área el  balón rebotado ha aplicado la ley de la  ventaja al árbitro con esa entrada de  Pepe que derribó a nolito Orellana con  el balón en la frontal del área centro  asp Creta  keas no ha habido manera  increíble  haido no una y que tampoco dos sino  hasta tres  oportunidades y es un tópico pero cuando  perdonas en un escenario como  este es bastante probable que lo acabes  pagando ahí el remate hubiera sido un  tremendo gol ahí el paradón y ahí de  nuevo Aunque ahí yo creo que ha señalado  falta ya el el  árbitro qué centro de Orellana Cómo se  eleva ya o aspas que le da ahí con la  parte alta de la cabeza  para hacer todavía más difícil la  posible parada y ahí a Boca jarro a  quemarropa keor Navas salvó la acción  Keylor  Navas que salva puntos en el Real Madrid  con Rafa Benítez y también lo hace con  cine  incid Bueno pues ya tenemos la primera  acción ofensiva del  partido lo prueba ahora el Real Madrid  Carvajal desde el lado  derecho kovasic Busca la colaboración  con Lucas Vázquez kovasic se está  recuperando posiblemente del susto  avanza Pepe  Carbajal ahí con dotes de Mando casemiro  Recibe  ramos no encuentra líneas de pase  fáciles el Real Madrid observ ahí como  tiene que pararse incluso ser  Ramos cae de nuevo el balón  ahí observar la defensa del Celta muy  avanzada pocos movimientos del medio del  campo hacia  delante los juges del Real Madrid í  tenéis a Lucas  Vázquez carajal finalmente puso el balón  en juego kovasic Pepe buscando a isco  muy forzado era difícil ahí para isco  sujetado de momento Y esta es la acción  de iago aspas balón a la cruzeta para  donde Keylor Navas Ah parece que se la  lleva con la mano ahí parece no se la  llevó con la mano ahí iago  aspas en la  tercera  opción el centro fue de Orellana  extraordinario vas ahí con el balón  recibe la falta de casemiro  falta táctica ahí se queja casemiro  a Jesús Gil  [Música]  Manzano  Johnny  Orellana ahí perdió el balón Orellana  la controla para el Real Madrid Pepe Ahí  está  Carvajal Lucas Vázquez al  límite había recuperado ya planas  Marcelo Díaz dejaba pasar Ah  Posiblemente no podía llegar la  izquierda para  nolito Carvajal se  planta ante nolito que intentaba el  remate para acceder el recorte Mejor  dicho para Acceder al interior del área  no le salió bien vamos a ver ahí le  faltó velocidad a Cristiano Ronaldo  intervino perfectamente el jugador del  celta para enviar el balón a saque de  banda Hugo mayo Hablando Hablando es lo  que está reclamando ahí el lateral hoy  reconvertido a Central que actuó con  mucha velocidad le faltó un poquito más  de Punch y velocidad a Cristiano Ronaldo  en esa  acción de momento las oportunidades dos  en una las Ha propuesto el celta con  aspas ha tenido una intervención de  mérito El Hombre que toca el balón para  el Real Madrid el costarricense Keylor  Navas de momento ni una sola oportunidad  a favor del Real Madrid en casi 18  minutos de la primera  [Aplausos]  mitad Ah no pudo llegar Lucas bque la  presión de Borja Mayoral está jugando  bastante regular el Real Madrid ahí los  problemas con Rubén blanco cuando tiene  que tocar el balón con los pies  [Aplausos]  Pepe ahí estaba pidiendo el balón Lucas  Vázquez le envió un melón ahí  [Aplausos]  Pepe  í  sidan pidiendo esfuerza a los suyos  presión  y el celda que está incomodando al Real  Madrid ahí tenéis  al joven portero del Celta Rubén blanco  de tan solo 20 años poniendo en  circulación el  balón corta ahí en ese balón aéreo el  esférico Pepe isco apareció V le robó la  cartera Pepe ahí en el despeje se la  lleva iago aspas casemiro perfecto  falta deago  aspas casemiro  ahí puede hacer un gran trabajo en la  zona ancha del terreno de juego y ahí la  falta Clara deago asp sobre Lucas  vquez puede equilibrar el equipo en esa  posición  fundamental en el fútbol moderno Pepe  Ramos empuja ahora la afición del Real  Madrid lo va a intentar ahí Lucas  Vázquez lo intenta también Cristiano  Ronaldo con ese  disparo la ve dentro pero se ha lucido  blanco primera advertencia Ah de  Cristiano  Ronaldo y el paradón del portero del  Celta de momento protagonismo para  Keylor Navas y para Rubén blanco  casemiro el  balón sale rebotado  ahí aprieta ahora el Real Madrid ahí el  disparo de Cristiano Ronaldo y cómo se  estira está muy bien  colocado í el portero del  Celta el disparo era más duro que  escar la tror de  [Música]  es carajal parecía que Ah cristiano se  Pepe para is ser  goes final blanco  nuo salvando es acción a boc  jarro incomprensible ha  perdonado que ha disparado al muñeco  hoy cobra ventaja isco tras el  recorte y tenía bastantes más opciones  para disparar que no buscar  ahí la figura del portero le dio fuerte  pero poco colocado ahí tenía ventaja el  portero del  Celta insiste el Real Madrid con isco  desde el lado derecho que va a sacar el  centro el despeje de nuevo de Hugo mayo  Ah no puede controlar ese balón se  carajal al  choque en esa acción de Carbajal saben  que noito es jugador de los más  peligrosos del Celta y tanto Pepe como  Carvajal le han dejado ya un par de  recaditos ahí va a aparecer Carvajal en  esa falta por detrás al borde de la  cartolina amarilla y ahí Don jues del  Celta pedía mano de Cristiano Ronaldo la  controla Rubén blanco  vas entregando para Marcelo Díaz  abertura hacia el lado derecho ahora la  falta parecía de Danilo sobre el jugador  del Celta el árbitro no señala  nada la recuperación ahora de Pablo  Hernández abertura hacia el lado  derecho que vi ahí or  [Música]  y Gómez  planas Marcelo Díaz ahí está el ex del  Hamburgo entregando el balón para Pablo  Hernández Johnny de nuevo Pablo  Hernández Marcelo Díaz se mantiene ese 0  a cer con ese dominio alterno y  oportunidades tras los ataques del Real  Madrid ahora lo intenta el Celta pero la  recuperación es de kovasic Borja  Mayoral muy lento el Real Madrid  poco  colocado y tiene que enviar el balón  atrás para reiniciar la  acción le faltan automatismos juego más  regular al Real Madrid el error ahí de  Sergio Ramos  atención es posible que se  precipitara de nuevo silvid martn  aplaude cine aspas  vio adelantado Keylor Navas pero su  disparo lejano no encontró el camino del  gol  Carbajal sigue sufriendo ahí el Real  Madrid para sacar el balón de su propia  barcela recibió falta Lucas Vázquez la  señaló Gil  Manzano  isco  Danilo el balón de nuevo para isco va a  sacar el centro  bueno luc no puede controlar despejando  Pablo Hernández se la llevao asp Pablo  Hernández atención a la contra que viene  asaltado ahí  Orellana vas al suelo la falta de  Danilo el árbitro le va a señalar falta  y cartulina amarilla Danilo dice que ha  sido el compañero de vas y la cartulina  amarilla para  Danilo vamos a ver  ahí parece que se desmaya no en el  momento que  cont y ahí la mano de Cristiano  Ronaldo se quejaba rub blanco Que de  momento está  siendo el mejor del  Celta también a Florentino Pérez y plo  domingo y ahí tenéis a Orellana el  chileno que va poner el balón en juego  minuto casi 25 de la primera parte sigue  la  incertidumbre 0 a colgado no ha  despejado nadie de forma incomprensible  en el Real Madrid noito  sigue nolito ahí con el balón ante Lucas  Vázquez buscaba de nuevo con el exterior  del pie derecho el recorte ahí pide  ayuda cuando se encuentre con esos  balones para regatear ahí con una pared  evidentemente es mucho más  fácil primer saque de esquina para el  Celta el propio nolito va a poner el  balón en juego  atención lo intentaba Orellana tocó de  nuevo Lucas Vázquez  Ah de nuo saque de esquina para el  equipo de  balaos nolito que va a sacar vamos a ver  si en corto si efectivamente  [Música]  Orellana balón de nuo para  noito Busca el centro  nolito demasiado largo era muy difícil  ahí para ser  gz que  vuelve reubicarse la zona de cobertura  tenito  que va a poner el balón en  [Música]  juego  Carbajal hubo  falta ten al joven Borja oral  y ahí a Pablo Hernández El hombre que  recibió la  [Música]  falta aguanta el balón ahí en propia  parcela el Celta aguantaba porque cortó  ahí el pase  [Música]  Carbajal pero las sensaciones que está  ofreciendo el Real Madrid hasta el  momento  no son nada  claras ahí llegaba Cristiano Ronaldo  pero no pudo controlar ese  balón ahí está el  portugués Marcelo Díaz que bien Se ha  ido Ahí de  isco la recuperación del malagueño  tocando ahí con la puntita del pie pero  aparece Hugo mayo para recuperar jugando  a la contra el Celta Perfecto ahí  Carbajal la colaboración de Lucas  Vázquez Carvajal tiene que retroceder le  presiona  nolito falta señala el árbitro de nolito  sobre  [Música]  Carvajal y ahí Pepe se sigue  quejando de momento 0 a0  p dos oportunidades de Gol claras para  el Real Madrid una de Cristiano ot disco  un par deas en la misma acción de iag  para el  Celta el árbitro no señaló  nadao rumpe Pepe que el que se ha la  peor parte es el jugador del Celta y el  árbitro entendemos que va a parar el  partido  Aunque el público se indigna porque el  árbitro para el partido en el momento  que salía la contra el Real Madrid Bueno  ahí la cartulina amarilla para  Pepe Sergio Ramos se queja y el árbitro  le muestra la cartulina amarilla al  portugués y Sergio Ramos está jugando  con fuego haciendo también de Capitán  evidentemente pero ahí la mirada  desafiante de Jesús Gil  [Aplausos]  Manzano Ahí está Pablo Hernández en esa  acción donde fue él quien puso la pierna  pero el que se llevó la peor parte ante  Lucas Vázquez ahí no señaló nada se  quedó tendido en el terreno de  juego y el árbitro paró el partido para  que fuera endido atendido el argentino y  ena el momento justo cuando el Real  Madrid intentaba la contra ahí los  jugadores del Celta  hidratándola prever el  Celta que tuvo la oportunidad de ponerse  por delante en el marcador momentos  complicados para el Real Madrid con k B  recuperado pero en el banquillo  Exactamente lo mismo que para Marcelo  James  hoy de inicio en el banquillo está el  argentino Pablo Hernández que va a poder  seguir pero de momento le van a atender  en la banda El Celta que devuelve el  balón concretamente nolito y el Real  Madrid que tiene competia an la Roma  Liga de Campeones esta misma  [Música]  semana juega momentáneamente con 10  jugadores el Celta Hemos llegado Ya la  primera media hora de juego en chamartín  Real Madrid  Celta Pepe para  Carbajal  kovic Ramos isco  ha vuelto  Ahí vamos a ver tocó Yago aspas casemiro  que viene al controlado ahí  kovasic pedía el balón Borja Mayoral que  estaba solo pero le llegó muy  [Música]  tarde el Real Madrid que lo intenta pero  juega  fogonazos kosic  irregular vamos a ver ha vuelto ya Ah lo  tenéis incrustado en la zona ancha del  terreno de juego Pablo Hernández Marcelo  Díaz presionaba kovasic el croata  entregando el balón para Sergio Ramos  Danilo frenado el Real Madrid lo intenta  ahí Borja Mayoral que tira la pared con  Lucas Vázquez hay juventud al poder pero  el balón finalmente le quedó corto  despeja la defensa del Celta toda la  ventaja para Pepe  gritos también de Celta Celta que espera  su rival Aunque de momento la presión no  va mucho al  robo  isco ocupado terreno de juego pero por  el lado donde venía Danilo quizás  escogió  el peor espacio Borja Mayoral le robó el  balón ahí a Orellana se la lev Sergio  Ramos buen pase filtrado para Borja  Mayoral vamos a ver el canterano  llega ahí kovasic pero se iba hacia  donde tenía  abas y otra deidos en ch Martín el balón  de Carbajal de  nuevo impreciso el Real  Madrid inseguro en muchas fases de  partido y atención a Pablo  Hernández que se ha tomado en el suelo  y ahí está pidiendo camilla porque sigue  con problemas el jugador argentino y  vamos a ver si puede seguir o  no el diálogo de cidn sobre  Pepe parece que no va a poder seguir ahí  Pablo Hernández y  radya El hombre  que tiene todos los números para entrar  al terreno de juego ahí le están  comunicando la lesión que tiene que  abandona el terreno de  juego por su propio pie pero ahí  su pierna  derecha parece que no le permite seguir  jugando en el partido que se está  disputando en el estadio Santiago  bernabo dice que no tenéis al presidente  del Real Madrid al lado de plazo de  domingo y no precisamente se les ve muy  satisfechos ramos de nuevo la pérdida de  balón ahí del  Real  Madrid fas balón al espacio para nolito  vamos a ver esa contra el Celta nolito  le queda el balón atrás lo salva  finalmente ahí necesitaba también la  colaboración de alguien impreciso  también nolito llega planas pone un  poquito de orden balón de Marcelo Díaz  para Orellana ahí está el chileno ya en  el interior del área Orellana qué mal  con ese pase donde no habí nadie de su  equipo la recuperación ahí de  Casimiro sale con el balón controlado  con velocidad Cristiano Ronaldo va tocar  ahí para intentar llevarse el balón no  lo ha  logrado bueno cúmulo de despropósitos  ahí el Madrid No anda fino pero el Celta  tampoco 34 minutos para 35 de la primera  parte seguimos sin goles Real Madrid 0  Celta de Vigo C  y el cambio va a entrar  radya tras la lesión  de Pablo  Hernández jugador nacido en San Miguel  de tucumán en  Argentina y le sustituye  radya nacio noat  [Música]  cambio  natural llegó 2014 al Celta un contrato  de 5  años 23  años Orellana el encargado de poner el  balón en juego en estos últimos 10  minutos que le quedan a la primera parte  en el estadio Santiago bernabo nolito  pidiendo el balón Ahí está Orellana  sacando el centro el despeje de  Danilo aparece ahí Marcelo Díaz se suma  al ataque  atención metió el brazo Carbajal pero el  árbitro no señaló falta sobre el  chileno sin no saque de portería para  Keylor  Navas que vio como un cabezazo de yoas  Pu estrellaba en la  cruceta de momento ninguna acción ahí en  remate para Borja  Mayoral y keyo ras que le salvó también  una bocajarro tras ese golpeo al  larguero a iago aspas resbaló Lucas  Vázquez recuperaba el balón pero el  árbitro le señala falta precisamente al  jugador Gallego ahí tení a  [Música]  nolito planas  Marcelo Díaz radya en su primera  intervención Orellana tiene por delante  a bas a su derecha  Johnny despeje saque de banda de nuevo  para el  Celta tenéis a casemiro  [Música]  Orellana pone la pierna  isco rado no pudo llegar iago aspas  cortó Sergio Ramos presiona rado Danilo  pone tierra de por  medio posible falta Ah sobre Borja  Mayoral de serg  Gómez sigue Orellana aspas Marcelo Díaz  oxigena para  planas planas que va a sacar el centro  Ramos  [Música]  momentos ahora de presión por parte del  Celta en la portería de Keylor Navas  Marcelo Díaz con ese balón buscando  líneas de pase se equivoca  nolito muy impreciso nolito el de San  Lucas de barra bal el espacio para  cristiano ahí necesitaba un cohete  cristiano para llegar ese balón  demasiado  largo rado con el  balón los dos equipos jugando de forma  muy regular Si no esa pérdida de nuevo  ahí de Marcelo  Díaz que puede dar con una acción de  ataque del Real Madrid viene Borja  Mayoral sujetando primero el balón y  entregándolo después para Carvajal que  saca el centro Marcelo Díaz ese taconazo  orientado de Borja Mayoral que se sigue  machacando sacando ese buen centro ha  despejado Hugo mayo ahí ese fogonazo ah  protagonizado porte del canterano madri  y Med de la primera parte seguimos con  el Real Madrid Celta de Vigo Danilo  entregando el balón para isco isco que  va a tirar de  Talento tiraba de talento porque tampoco  hizo nada del otro mundo Lucas que saca  el centro atención a la caída de  Cristiano pide penalti el árbitro no lo  señala caída de Carvajal la falta es de  nolito Cristiano  Ronaldo pidió penalti cartulina amarilla  para  nolito  ahí le han preguntado a Cristiano Sia  penalti y vamos para él ha sido un  penalti clarísimo vamos a ver qué nos  dice la repetición Y esta es la acción  donde nolito le pone la zanca d El  golpeo  Ahí vamos a más repeticiones en esa  acción de Cristiano Ronaldo la falta  deito la cartolina es  clarísima vamos a ver porque es una  falta muy peligrosa sobre la portería de  Rubén blanco minuto 39 evidentemente  cristiano de estar pensando que es un  buen momento para marcar isco va poner  el balón en juego balón al segundo pal  atención el remate nuo rub blanco  tu rub blanco Este paso va salir a  hombros de  ch nuo del joven portero del celda de  tan solo 20 años  atentos ahí el remate y cómo se queda en  suspensión para tocar el balón otra vez  más ahora no pudo gol gol  [Música]  go de Pepe se adelanta el Real Madrid  que estaba bombardeando ya a este hombre  Rubén  blanco que no pudo hacer nada el remate  absolutamente ajustado al  palo de Pepe ahí que saltó más que  [Música]  nadie y ajusta muchísimo el balón al  palo lo que hace que la estirada de  Rubén blanco sea prácticamente imposible  la Toca ahí con los ojos  cerrados el centro era buenísimo el  remate  impecable marca  Pepe el Real Madrid que se pone por  delante en el Marc 5 minutos para el  final de la primera  parte jugando de nuevo el Celta radya  nolito vamos a ver cómo digiere el 1 a0  el equipo de Eduardo el toto  berizo Johnny espera Orellana y también  fas el que recibe rado a mover hacia  Marcelo  Díaz este hacia planas espera norito  reciben cara la bía que viene a tocada  para Orellana que se hace un hueco  Orellana atrás para planas va a intentar  el centro no finalmente balón para  Marcelo Díaz lo está intentando el Celta  de Vigo para irse también al descanso  con un posible un a un adelantó ahí  Carbajal pero no pude orientar el balón  se tiene que abrir de piernas el árbitro  se la lleva iago aspas va a mover hacia  la derecha ahí tocando  para fas balón atrás la controla Johnny  Busca Orellana Orellana ahí en la  frontal del área derribado Por  kovasic qué listo ha sido ahí  Orellana que se ha ido hacia el balcón  del área ahí como se ha adelantado el  balón y ahí como  kovasic lo toca y Orellana también  hábilmente ahí el remate de Pepe tan  ajustado al palo  que ahí ya cuando avanzaba el balón ya  el portero ya lo ve entrar es imposible  para él está muy bien  rematado ese balón por parte de Pepe Ah  la celebración de cine  deidan el Real Madrid que está ganando  ha  generado pese a su juego irregular mucho  más peligro que el  Celta y ahora la oportunidad para el  equipo de bal ahí an el hombre El  artífice de esa falta va a ser el mismo  quien ponga el balón en juego ahí Yago  aspas en medio de la Barrera Orellana se  le va ahí con mucho efecto pero el balón  ha salido bueno Alguien ha tocado en la  Barrera por tanto el saque de  esquina ahí vas explicándole  alguna  cosita oido a Orellana es nolito el  hombre que patea el saque de esquina  balón al segundo palo  intentaba cazar el balón al vuelo pero  saque de portería para keor  [Música]  naas ahí la rosca la desvió casemiro  [Música]  [Música]  bal que llega al interior del círculo  central toca nuas  [Música]  Ronaldo  cristiano bloqueado balón  atrás aparece ahí  Carbajal Lucas  Vázquez cristiano bien después la Borja  Mayoral faltó controlar el  balz in  de Borja no pudo  controlar ahí el  delantero Lucas Vázquez porque el balón  debería haber ido un poquito más  adelante no tan atrás ahí era fallo de  Borja Mayoral no falta de acierto de  Lucas  Vázquez ahí Pepe tocando ese balón con  la cabeza la controla de nuevo Keylor  Navas  [Música]  fisco Carbajal dos minutos de añadido le  quedan a la primera mitad balón  para ha llegado ahí serg gz para enviar  el balón no era rya para enviar el balón  a saque de esquina El Real Madrid que  tiene la oportunidad de encarrilar el  partido en este saque de esquina que va  patear isco Ah tenéis a Pepe autor del  gol en el minuto 41 a la salida de  bal la frontal de la pequeña lo  intentaba de nuevo Pepe ha llegado a  tocar jugador del Celta de nuevo saque  de esquina pero en el otro costado  minuto y poco más le queda esta primera  parte muy importante la victoria del  Real Madrid por 1  a0 le está costando pero está derrotando  al Celta de Vigo que ha  perdonado ha generado mucho más peligro  el Real  Madrid el centro de isco ha sacado  controla Danilo balón para Carbajal a  cargar el juego por el flanco izquierdo  Se la acaba llevando isco Borja  oral ha recuperado el Celta ahí tenemos  [Música]  casiro Carvajal  parte ahí quizás un poco pasivo  cristiano le robaron el balón puede  salir a la contra el celta con radya  dando esa vuelta de seguridad entregando  el balón para nolito se tiene que dar  prisa el celda si quiere llegar con  peligro balón para planas tiene que  salir del interior del área demasiado  solo ahí pero saca el centro no ha  podido llegar Yago aspas radya de nuevo  con el balón la apertura hacia el lado  derecho vamos a ver ha llegado Ahí al  corte Sergio Ramos salvando esa acción  se quejaban los jugadores del Celta  buena intervención en defensa de Sergio  Ramos se acaba la primera parte con ese  Solitario gol ganando el Real Madrid por  un gol a cer al Celta de  Vigo y el Celta de Vigo que ha tenido  enago  aspas su hombre más peligroso en aquella  doble oportunidad que el  larguero y Keylor Nava se encargaron de  desbaratar ahí tenéis a  Pepe que le está dando la victoria a los  suyos vamos a ver Ahí está rado el  hombre que ha tenido que sustituir a  Pablo Hernández que se lesionó ahí  tenéis a Marcelo un hombre que sale de  lesión y que se está  ahí dosificando evidentemente puede  jugar minutos en el partido de hoy en  esta segunda parte pero esperando al  partido de la Roma de liga de campeones  del próximo martes en este mismo  escenario arranca la segunda parte  suerte al Real Madrid suerte al Celta  suerte para Jesús Gil Manzano garet Bell  recordar también está y ha recuperado y  va a jugar minutos a lo largo de la  segunda mitad de momento no ha movido  ficha cedí  cidan tampoco lo ha hecho solo por  obligación por la lesión de Pablo  Hernández la entrada de radya y vamos a  ver si Eduardo del toto berito mueve  ficha o no para intentar sacar algo  positivo de su Duelo ante el Real Madrid  que no se puede dormir pesque a tener la  liga ciertamente  complicadísima  porque le aprieta también El Villarreal  por atrás de momento lo mantiene a raya  el Real Madrid con cuatro puntos dejó  volar ante el Celta precisamente el  equipo de Castellón de la plana dos  puntos en la jornada intersemanal  Mientras que el Real Madrid logró la  victoria contra el Levante </t>
  </si>
  <si>
    <t>FC Barcelona - Athletic Club (5-1) 2012 2013 PARTIDO COMPLETO [Spanish (auto-generated)] [DownloadYoutubeSubtitles.com]</t>
  </si>
  <si>
    <t>qué tal Saludos Bienvenidos en el  estadio del Camp Nou se va a disputar el  partido correspondiente  a la décimo cuarta jornada de la Liga  BBVA partido que va a disputar El Fútbol  Club Barcelona y el athletic club de  Bilbao en un ambiente fantástico como  suele ser habitual en el Camp Nou con un  Barça pletórico con un Barça  sólido en la primera posición de esta  tabla de la Liga BBVA y que busca sumar  una nueva victoria de hecho lo que busca  el Barcelona hoy es hacer historia nadie  nunca antes en la historia de nuestra  liga sumó 13 victorias y un empate en  las primeras 14 jornadas de Liga de  hechos hay dos equipos que sumaron 12  triunfos y un empate este Barcelona de  Tito vilanova y aquel Real Madrid de  rado mirandits de la 91-92 hoy Tito  vilanova y su Barcelona pueden hacer  historia ante un Atlético que suma dos  jornadas seguidas sin ganar que ha  mejorado es verdad sobre todo en el  aspecto anímico en los últimos tiempos  después de un arranque bastante  irregular un athletic club que es décimo  cuarto con 15 puntos un equipo que  coquetea con la zona de descenso que  necesita como el aire que respira salir  de esa zona caliente de la tabla Aunque  hoy el rival este Barcelona tan sólido  este Barcelona que ha cedido tan poco de  hecho su único partido en el que no ganó  no consiguió el triunfo fue precisamente  ante el gran rival ante el Real Madrid  en aquel clásico que acabó en empate en  el Camp Nou Pero además de todo esto los  alicientes que  semana tras semana  hacen que Leo Messi sea cada vez más  estrella de este equipo y del fútbol  mundial hoy por ejemplo a tres goles de  Miller aquel futbolista alemán que fue  capaz de marcar en los 70 en aquel año  natural en el año  72-85 dianas Messi está con 82 y lo va a  intentar Pero además hoy podría incluso  atacar para Eso debería hacer una  actuación magistral los 192 goles que  marcó César en la liga el mítico jugador  del Barcelona César 192 ahora mismo  Messi está con 188 muchos alicientes por  supuesto ausencias algunas importantes  en ambos equipos y en todo caso Eso sí  muy buenos futbolistas sobre el  rectángulo de juego para protagonizar  este partido de la décimo cuarta jornada  un Barcelona que además tiene la gran  oportunidad de situarse de manera  provisional con 14 puntos más que su  gran rival el Real Madrid de manera  insisto provisional y  que el equipo colchonero los dos equipos  que además se van a encontrar a partir  de las 10 de la noche Bueno pues los dos  equipos ya sobre el rectángulo de juego  enseguida vemos las alineaciones  insistimos a alguna ausencia lógicamente  la de Alves en el lateral derecho Aunque  hoy y lo veremos enseguida ha apostado  por Adriano el lugar de Montoya que  probablemente estaba en muchas quinielas  de los que intentan adivinar qué va a  hacer o qué va a dejar de hacer Tito  vilanova con Por cierto Puyol también en  el banquillo esa es otra de las  ausencias teniendo en cuenta que ya está  para jugar ya lo ha hecho en los últimos  partidos  Este es el 11 del Fútbol Club Barcelona  para este encuentro Víctor Valdez en la  portería  defensa para Adriano Piqué mascherano y  Jordi Alba el mediocampo lo formarán  y Tito vilanova que opta por Iniesta de  nuevo como extremo acompañará a Pedro y  Messi en el trío de ataque del Fútbol  Club Barcelona el árbitro del partido el  señor mateu la hoz árbitro principal de  este encuentro junto a sus asistentes  esperando ya la presencia  en el rectángulo de juego en este medio  campo de los capitanes aprovechamos  rápidamente para saludar a Rodrigo fae  Rodrigo Qué tal Saludos bienvenido Hola  qué tal Muy buenas desde pie de campo  donde hoy se respira un ambiente festivo  especial sobre todo de celebración en  dos casos en el de Andrés Iniesta que  cumple su partido 500 como jugador no  solo del Barça sino también de la  selección Española y también especial  para Leo Messi que juega su partido 350  con la camiseta Este sí del Fútbol Club  Barcelona Bueno pues fíjate todo lo que  ya habíamos comentado Efemérides  récords que se pueden batir Añadir estas  dos Efemérides también muy interesantes  por supuesto los 500 partidos de Iniesta  oficiales y los 350 de Leo Messi bueno  el 11 del athletic club de Bilbao con  iraizos en la portería  ramallo equíza morevieta yorteneche  atrás por delante y tu raspe de Marcos y  ander Herrera en este tribute habitual  de Marcelo bielsa y con su saeta aduris  e ibai Gómez arriba dos cosas a destacar  la baja de ir a ola en el lateral  derecho en la presencia del joven  ramallo y la baja de última hora por una  tortícolis de  muniain juega iba y Gómez Axel Torres  qué tal Saludos bienvenido Hola Luis  izquierdo Qué tal Cómo estás Muy buenas  bueno partido clásico verdad partido  clásico entre dos equipos súper súper  históricos cuantas veces se ha dado este  enfrentamiento en la liga española y la  sensación de que el Barça es muy  favorito en este partido por como viene  el athletic porque no acaba de salir de  esa dinámica negativa Porque además A  última hora se ha caído uno de sus  jugadores más desequilibrantes como  muniáin que yo creo que en un partido  como este podía hacer bastante daño pero  entra iba y que es un jugador que va muy  bien a los espacios que a la contra en  el contexto de partido que se espera  puede ser también un futbolista  peligroso para el Barça pero es que  claro el Barça  busquet Iniesta Xavi fábregas juntos en  el centro del campo Messi  es mucho potencial y es muy complicado  incluso para un equipo de bielsa ir al  Camp Nou y sacar algo bueno el Barcelona  que ha tardado 17 segundos en robar un  balón en esa presión contundente ya  desde el primer instante de partido un  balón que al final recuperó en el  mediocampo Xavi ahora el que recupera es  el athletic club de Bilbao a la derecha  de sus imágenes a la izquierda El Fútbol  Club Barcelona terreno de juego en  buenas condiciones buen ambiente como  nos decías Rodrigo en el Camp Nou verdad  sí sí muy buen ambiente te decía sobre  todo ambiente de festejos de celebración  Porque primero comentabas tú eso y  también tenemos que Añadir a eso todos  los actos benéficos que ha tenido El  Fútbol Club Barcelona durante el día de  hoy primero contra el tabaco y sobre  todo sumándose a la iniciativa del Día  Mundial contra el sida Así que  aplaudimos también este tipo de actos Se  confirma la disposición esperada en el  Barça es decir fábregas y Xavi de  interiores Iniesta de extremo izquierdo  Pedro de extremo derecho  Ahí está precisamente El canario Pedro  la pelota favorable al Fútbol Club  Barcelona pitado falta mateu la hoz  moviendo la pelota Xavi retrasando el  cuero Xavi para que intente progresar  mascherano para Piqué insistimos con  Villa y Puyol como ausentes principales  en este 11 del Fútbol Club Barcelona los  dos en el banquillo al lado de Tito  vilanova el balón para mascherano el  envío buscando ya ese pasillo interior  para ser fábregas que levanta el brazo  como Agradeciendo ese envío de  mascherano ahí está el jefecito estamos  ya en el 2 de la primera mitad el Barça  Por cierto buscando la séptima victoria  consecutiva de la temporada desde el  partido ante el Madrid que se dio dos  puntos aquí en el Camp Nou solo ha  conseguido triunfos y antes de ese  partido también por eso el Barcelona  está con 12 victorias y un empate en 13  jornadas envío de gorka iraizos el  Atlético de Bilbao que viene de empatar  en casa ante el deport el Barça de  golear en el ciutat de Valencia el  Levante buena apertura a la izquierda  para Jordi Alba se va Jordi albataconazo  atrás para Iniesta Iniesta buscando ahí  el slalo entre muchos jugadores del  Atlético de Bilbao se ha anticipado bien  Borja equiza el balón hacia la banda  derecha buscando a Doris se lleva la  pelota es fábregas por el centro toca el  cuero para Messi la primera de Messi Ahí  va Leo sigue leo para Iniesta cortó por  el medio el conjunto de bilbaíno vuelta  a empezar para Piqué el balón hacia la  frontal para Xavi Xavi para set cuelga  la pelota metió los pies a morieta se le  acaba llevando y va y Gómez  el Barça intentando embotellar ya al  athletic club de Bilbao desde el primer  instante tres minutos de esta primera  mitad  Ahí está amagando Iniesta con la  cinturita tocando para xavich Xavi para  pegar desde ahí es no prefiere asociarse  con Messi sigueses se la devolvía toca  de cabeza es fábregas el rechazo de  ramallo se lleva la pelota el athletic  club de Bilbao pero vuelve a aparecer  Piqué para recuperar pisar el balón  atrás para Pedro mucha posesión del  Barcelona en estos instantes iniciales  del partido Ahí está Xavi tocando para  Iniesta este para Messi la pisa Leo  sígueme si le va a pegar desde ahí la  quiere meter en el área por torra mayón  no sé si el público reclamaba una  posible mano pero se acabó llevando la  pelota el athletic club la vuelve a  recuperar el Barcelona que ha salido  enchufadísimo sobre todo en la presión  cuando pierde recupera rápido  juegases ataque estático ahora para  Iniesta le va a pegar Iniesta eso parece  se lleva la pelota el athletic club de  Bilbao  que va a intentar sacar ese balón rápido  desde atrás y jugado no para ser fiel al  estilo de bielsa pese a las dificultades  extremas que le plantea el Barça esta  jugada lo hemos visto ha subido  muchísimo riesgos Pero ha querido ser  fiel a su manera de entender el juego  intenta apresionarse fábregas se lleva  la pelota ramallo  Jonás ramallo Este joven jugador de  Padre angoleño de madre vasca un jugador  de la cantera del Atlético de Bilbao que  ya debutó hace un año justo hace un año  ante el Sevilla con el Atlético de  Bilbao ocupando hoy esa posición en la  que no está iraola se lleva la pelota  Xavi estamos en el 5 prácticamente de  este primer periodo balón para Piqué  Piqué progresando el central retrasa el  cuero para Pedro por delante pasó Xavi  retrasa a Pedro para que vuelva a  empezar  Sergio busquet hay una marca de quizá  Messi  fuera de la línea de Defensores en esta  jugada se ha visto muy claro como  ramallo ahora se han cambiado ahora ha  ido a morevieta pero en el inicio de la  jugada ha salido a por Messi esquiza  y ramallo y amor Abierta estaban  bastantes metros por detrás hay una  vigilancia creo que bielsa ordenado que  que Lionel Messi no pueda recibir libre  en ningún momento Bueno pues en la  repetición en la que apreciamos el fuera  de juego se vio claramente como estaba  prácticamente tocando a moreieta a Leo  Messi por lo tanto le tenía muy cerquita  le vigilaba muy de cerca  y ahí está el lateral derecho jonar  ramayo vuelve a poner la pelota en juego  el athletic club Bilbao que  prácticamente no ha podido pasar de  medio campo en estos instantes iniciales  del partido  Jonás retrasando el balón para Borja  equiza este para a morevietas se abre  bien a ortemeche balón para ortemeche  viene a presionar Pedro tocando para  ibai Ahí está ibai Gómez y va a ir  retrasando el cuero para ander Herrera  este para iturraspe y tu raspen enviando  la pelota a tres cuartos todavía no está  apareciendo de Marcos el fantástico  futbolista del centro del campo del  athletic club de Bilbao  Oscar de Marcos juega el Barcelona seis  y medio de esta primera mitad  con mascherano tocando para Gerard Piqué  gritos de Barça Barça en el Camp Nou  [Aplausos]  ha caído al suelo Xavi reclamaba la  falta el jugador del Barcelona vino a  robar Adriano se va a llevar la pelota  Piqué retrasa para Valdez que va a  golpear con fuerza y enviar el cuero  fuera bueno Axel Te sorprende la  presencia de Adriano en el lateral  derecho y no apostar Tito por Montoya no  no creo que es una opción que tiene y  que ya en alguna ocasión ha utilizado no  le permite rotar ahí con tres jugadores  Alves Montoya Adriano Adriano también  puede hacer rotar a Alba es un jugador  que bueno le hemos visto jugar de  Central incluso este año o sea que la  polivalencia es extrema ha jugado ya en  cuatro posiciones en las tres posiciones  de defensa pero también le hemos visto  arriba en medio campo casi en posición  de extremo por lo tanto muy polivalente  Adriano en este Barcelona de Tito  vilanova y tu raspe tocando la pelota en  cortito para ander Herrera retra sando  un poquito más  el balón para los centrales Ahí está  tocando Borja equiza una de las primeras  posesiones para  el athletic club de Bilbao como se están  viviendo estos primeros instantes fuera  de los banquillos probablemente los dos  entrenadores Rodrigo de forma muy  intensa eh tanto Tito vilanova que se  acaba de levantar del banquillo como su  colega Marcelo bielsa están muy encima  de sus jugadores sobre todo sus defensas  diciéndole Tito vilanova Piqué que con  tranquilidad saque la pelota jugada y  sobre todo lo que hablabais un hace un  momento de lluís Axel Marcelo bielsa  está hablando mucho con equiza para ver  si sigue haciendo de momento el buen  partido que está haciendo Y si puede  repetir sobre todo el partidazo que hizo  quizá aquí el año pasado que fue para  quitarse el sombrero balón para  hurtoneche jugando el athletic club de  Bilbao que definitivamente tiene Ahora  sí la pelota el cuero para ander Herrera  pisó la pelota ander Toca para markel  susaeta primera aparición de susaeta  buena apertura a la derecha buscando la  subida de ramallo ha cortado Jordi Alba  Jordi Alba tocando para Iniesta Iniesta  escorado en esa banda izquierda se  revuelve sobre sí mismo el balón para  seis fábregas viene Xavi Xavi tocando el  Barcelona buscando huecos ahí en el  mediocampo ocho para nueve ya de esta  primera meta sin ocasiones Eso sí pero  con dominio del Barcelona balón para  Pedro  se para Pedro tiene que retrasar el  cuero de nuevo para Xavi Xavi tocando  para Messi de espalda la portería se  esca Ahí está Iniesta Iniesta Messi se  lo mira desde su derecha ha bloqueado  esa pelota  el Barcelona por el costado izquierdo y  se la vuelve a llevar de Marcos  tocando rápido el Atlético de Bilbao con  mucha calidad ahora retrasa de marcos  para y tu raspe  juega ramallo Fíjate que no no están  tirando un pelotazo  se pone O sea la presión del Barça  intensísima  Sí sí se pone a tocar el Atlético de  Bilbao como lo hemos visto estos dos  años con bielsa la pasada temporada Y en  este ejercicio también diagonal a la  izquierda Aunque este año como decíamos  recordábamos en la tabla el equipo  flaqueando con cuatro victorias tres  empates y seis derrotas 15 puntos ahora  tirando muy hacia adelante la línea  defensiva el equipo de bilbaíno  intentaba salir al contragolpe se va a  perder esa pelota por la banda  hablábamos Axel de la novedad en el  lateral derecho de Adriano pero también  para muchos la sorpresa es que vuelve a  contar con Iniesta como extremo Tito  vilanova Sí pero bueno eso es habitual  cuando juegan fábregas Xavi Iniesta  juntos Iniesta es el que cae siempre a  la banda izquierda no Aunque eso va en  detrimento en este caso de Villa sí de  Villa de Alexis de Tello de las opciones  de los extremos no  Xavi atrás para pique diez minutos de la  primera mitad la Liga BBVA se juega se  vive y se disfruta en gol televisión  donde si no estamos en la décimo cuarta  jornada con empate a cero en el Camp Nou  el Barça que no consigue encontrar  profundidad a pesar de tener mucho la  pelota bueno bueno es que quizá estaba  en el centro del campo eh quizá está  haciendo una marca individual a Messi  pues ahí le vemos en la parte de  inferior de sus imágenes vemos como  persigue el 23 del athletic club de  Bilbao Borja x al 10 del Barcelona Leo  Messi ha tocado busquets atrás el  público intentando animar al equipo  que sigue acercándose a la divisoria  mascherano levantando el cuero para  Piqué Ahí está Piqué escorando un  poquito más  ese balón para Adriano se le echó encima  y va y Gómez  busquets progresando libre de marcas  sigue progresando  busquets apertura a la izquierda  buscando la subida de Jordi Alba ahí  está tocando de primeras  Alba para sess fábregas se lleva la  pelota  susaeta Abre para ramallo coge ritmo el  partido y nos gusta ramallo intentando  salir acortado bien en ese costado  izquierdo del Barcelona que juega ya a  través de Iniesta cerquita de la frontal  del área Iniesta tocando para Messi  Messi abriendo un poquito más para Pedro  Ahí está amagando con la cintura Pedro  12 minutos de la primera Messi Busca la  frontal Abre para Iniesta le sale  ramallo viene susaeta Iniesta haciendo  de las suyas dentro del área  la primera la primera de Iniesta la  primera del Barcelona  sí Messi ha tocado rápido consciente de  que no tenía mucho espacio para hacer la  jugada pero claro el Barça tiene otros  futbolistas capaces de desequilibrar y  ni esta uno de los mejores  tocando la pelota pique primer disparo a  portería del Fútbol Club Barcelona  en la acción de Iniesta por el costado  izquierdo juega mascherano abriendo de  nuevo para pique Ahí está Piqué mucho  protagonismo de Piqué en estos primeros  compases está muy adelantado el central  y como no le salen al paso él va ganando  metros  balón rebotado atrás para morevieta  Ahí está tocando a urteneche auteneche  para ariza duris de nuevo ordeneche  ahora sí cerquita de tres cuartos el  athletic club Bilbao ha robado sus  fábregas sale al contragolpe el  Barcelona juega Iniesta Iniesta tocando  para Messi de espalda la portería y muy  lejos de ella Xavi se revuelve  para no perder opciones de pase Ahí está  de nuevo Xavi en cortito para  busquets y este a la derecha para pique  juega busquets  buscando a Pedro y Pedro retrasando para  mascherano  Barça cero Atlético Club  Alba Alba perdió la pelota el lateral  izquierdo Se la lleva el conjunto de  bielsa que quiere salir rápido el  contragolpes se repliega bien el  Barcelona  se tiene que parar y va ahí ahí está  ibai Gómez retrasando para morevieta el  envío hacia adelante de ibai o de  amorebieta Mejor dicho buscando a la  carrera ortemeche había salido el balón  y aquí vemos de nuevo la jugada de  Iniesta de momento la única del partido  sí le gana el uno contra uno a ramallo  ahí lo vemos ese Duelo  amaga hacia un lado hacia otro y al  final lo engaña al lateral del athletic  el Barça jugando en tres cuartos Iniesta  vemos ahí el carrerón de Jordi Alba  doblando va a poder llegar a la pelota  el Internacional español balón dentro  del área para Leo Messi se hace un lío  ahí en el control  no sabemos bien si quiso rematar de  primeras y quiso controlar pero se le  fue la pelota ahora el que roba de nuevo  es Xavi para Pedro Aunque tiene a dos ya  Pedro para intentar frenarle pisó el  balón Pedro recuperó  busquets a punto de perder busquet se la  lleva a Pedro el árbitro dice que no  pasa nada Deja jugar Mateo la hoz Messi  buscando la frontal la mete dentro para  Iniesta se va al suelo reclaman la falta  a los jugadores de Barcelona  una falta que hubiera sido muy peligrosa  porque estaba en la media luna Iniesta  juega de Marcos  tocando la pelota a duris retrasando  para tu raspe y este para ramallo buen  balón a la derecha cuelga el athletic  club de Bilbao buscando a iba y control  de eBay le mete el pie Adriano se va a  llevar la pelota al Barcelona partido en  el que no hay interrupciones no se para  muy poquito partido muy bonito Hasta  ahora muy muy bonito y creo que el  athletic lo está compitiendo bastante  bien  estamos ya en el 16 de la primera meta  en gol televisión Barça 0 Atlético a  cero  y ahí está Piqué otra vez absolutamente  libre de marca sigue ganando metros  Piqué  encontró a Pedro este Adriano Adriano  para Pedro Pedro para Adriano la pide  Xavi marcando la jugada  el centrocampista del Barcelona Piqué  cambiando hacia el otro lado para que  pueda progresar busquets el recorte de  busquets acaba perdiendo antes de marco  sale rápido el contragolpe el Atlético  de Bilbao perdió a duris no Pita  absolutamente nada Mateo la voz entiende  que no pasa nada se lleva la pelota  Iniesta y va el mano a mano con ramallo  y ni esta para Messi en la frontal Messi  se para Leo se encontró ahí con las  piernas  de los jugadores del athletic Club de  Bilbao de momento no no le ha salido  nada de lo que ha intentado el argentino  y vuelta a empezar para el Barcelona  juega Xavi  balón para sess probablemente estaremos  ya en 65 70 por ciento incluso más de  Posesión del Barcelona en estos 17  minutos ibai Gómez y va y abriendo Ahora  sí buscando a susaeta le va a pegar  desde ahí o al menos parecía cortado  Jordi Alba se lleva la pelota mascherano  para Iniesta el público empujando Andrés  Iniesta intentó un cañito perdió la  pelota bueno lo de Mateo es increíble ya  no sé si esto era o no falta pero es que  no Pita nada Rodrigo absolutamente nada  bueno Esto lo de siempre hay equipos a  los que le encanta hay jugadores a los  que no les gusta tanto pero bueno es  otro método no para para realizar la  labor de arbitraje  Ahí está subiendo la pelota busquets el  balón para Iniesta el Barça intentando  un mini contragolpe esa diagonal acabó  con el balón recuperado por amorebieta  de momento la de Iniesta en el 12 la  única ocasión de este partido  envío largo ahora buscando  aduriz a poder ha podido llegar a esa  pelota a Víctor Valdés  [Aplausos]  juega mascherano vean como también  mascherano  con libertad para progresar para subir a   la pelota Adriano  este para Piqué vean Piqué si tiene  metros por delante lo aprovecha juega  para Adrián o le sale a uteneche se va  Adrián o sigue Adriano Busca lateral del  área amaga el centro el perfil de la  izquierda le viene mejor para rashear y  buscar en la mediapunta a busquets  busquets amagando el recorte pisa la  pelota Toca para Messi aunque ya estaba  bien situado bien plantado el athletic  club de Bilbao  juega mascherano el balón para Piqué  Piqué buscando ahí el desmarque de  Iniesta acabó enviando esa pelota fuera  será saque de banda favorable Al  conjunto Vasco si hay una tremenda  atención del equipo de bielsa en las  marcas no hay una presión alta a la  salida de balón del Barça de hecho hemos  visto de Piqué ha podido salir jugando  dos o tres veces con relativa comodidad  en lo que se concentran es en estar  encima de los futbolistas más  desequilibrantes a partir de tres  cuartos Ahí está Messi en la media luna  Messi Messi quiere meter la pelota por  dentro  falló leo en el pase era difícil había  muchos jugadores del Atlético que acaban  rechazando la pelota  a horteneche no consigue parar ese balón  será saque de banda para el Barcelona  sacó Pedro para Adriano Adriano  se le echaba encima iba y Gómez juega  mascherano van pasando los minutos casi  20 ya de esta primera mitad  balón para Jordi Alba le sale al paso  susaeta Alba tocando en cortito para  Iniesta otra vez embotellado ya el  cuadro bilbaíno el Barça le va empujando  Iniesta intentando la acción antituraspe  a punto de perder de hecho acaba  perdiendo no salió ese balón y ahora sí  saque de banda  para el conjunto de Tito vilanova  saca Alba para sess fábregas Alba se  lleva la pelota la pisa para Iniesta  Iniesta tocando para ser fábregas en el  lateral del área a punto de  recuperar se la llevander Herrera envío  largo buscando además de Marcos se le  echa encima Xavi  presiona Jordi Alba y acaba provocando  un saque de banda un error del jugador  del Atlético y lo saca de banda el  Barcelona  [Música]  balón atrás para Víctor Valdés Rodrigo  no sé cómo estás de memoria pero yo  diría que en 21 minutos ha habido alguna  falta  ahora me acabas de pillar completamente  a mí me suena que no eh o una como mucho  ojo Messi se lleva la pelota Leo Ahí va  Messi sigue Messi Leo Messi en el área  ya tiene muchos jugadores del Atlético  de Bilbao entrega el balón para Iniesta  y al final acaba sacando la pelota  ramallo la clásica jugada en la que  todos van a por Messi y cuando Messi la  suelta encuentra un compañero desmarcado  Aunque estuvo rápido ramallo para fíjate  Ahí está Iniesta solo eh cinco con Messi  ni está solo y al final el control se le  queda un poquito atrás y eso le da  tiempo a ramallo a llegar y mandar la  córner en una desatención eh Porque con  un balón largo Iniesta había ganado la  Perdón Messi había ganado la espalda a  todos los defensores del athletic saca  de esquina al Barcelona Piqué dentro del  área ojo al remate  gol gol gol gol gol gol gol gol gol gol  gol de Piqué gol del Barcelona minuto 22  de la primera mitad el Barcelona que  recibe muchos goles desde el saque de  esquina balón parado hoy también anota  desde un córner desde la salida de un  córner con algo de Fortuna porque quedó  suelto ese balón ahí vemos el saque de  esquina no acaba de rechazar bien el  cuadro bilbaíno buen disparo Eso sí de  sess fábregas no ataja bien gorka  iraizos y Piqué haciendo de nueve  aprovecha Axel para marcar el primero  del partido Sí aquí es verdad que está  un poquito blanda a la hora de rechazar  la defensa del athletic pero creo que  luego hay un error de amorebieta que  pierde de vista Piqué está con él y  cuando Piqué tira el movimiento hacia el  segundo palo no no lo sigue y ahí acaba  re matando solo aprovechando el rechazo  pero por ese espacio que se había ganado  él no  bueno en la celebración de maquillo os  imaginaros tranquilidad en el de  vilanova pero sobre todo nervios y lo  digo entre comillas porque el enfado de  Marcelo bielsa ha sido increíble  ahí está replicando el Atlético de  Bilbao con ramallo por la derecha por  cierto primer gol de Piqué esta  temporada no ha jugado mucho Piqué Pero  bueno tampoco es que sea un gran  goleador claro como central pero primer  gol que anota en esta liga Ahí está Xavi  de espalda la portería buena diagonal  para Adriano va a intentar colgar la  pelota cuelga Adriano el intento de  remate se va a llevar la pelota El  Fútbol Club Barcelona Bueno pues me  comunican que solo se han cometido tres  faltas en este partido En 23 minutos  o mejor dicho el árbitro ha pitado tres  faltas tenemos la duda de si hubo alguna  más o no pero Mateo la odia sabemos que  deja jugar mucho Ahí está seis fábregas  de nuevo la pelota para Jordi Alba se  mete en el área Alba maga le va a pegar  con la izquierda va a tener que centrar  cuelga el balón qué bien acaba sacando  esa pelota equiza porque estaba Axel  solo es fábregas Sí sí una buena acción  de Pedro y el centro al medio Donde  había dos opciones de remate o el Barça  está  empieza a activarse dentro del área Leo  Messi sígueme ese  gol gol gol gol gol gol gol gol gol gol  [Aplausos]  del Barcelona  gol del Barcelona en el minuto  25 prácticamente de la primera mitad  acabó de meterla dentro a morevieta la  acción de Leo Messi el Barça marca el  segundo del partido en un gran pase Xavi  un pase formidable de Xavi decíamos  empieza a activarse Xavi porque la  jugada anterior en la que entró Pedro  por la por la derecha ya ya fue muy  buena suya Fíjate que pase mete hay una  distancia sideral entre los dos  centrales del Atlético es una jugada  sorprendente sorprendente porque están  muy separados Y quizá y a morevieta Xavi  lo ve y mete el pase ahí al desmarque de  Messi Messi hace un movimiento muy bueno  Messi se va hacia la izquierda hacia la  derecha en este caso obliga a su central  amorebieta que lo sigue al hombre  a separarse mucho de quizá y luego tira  el desmarque hacia dentro y con ese  simple movimiento gana muchísimo espacio  Ahí está Axel Por cierto la primera  tarjeta amarilla del partido para  busquets no le ha gustado ni mucho menos  a mateu la voz que protestará esa falta  que ha cometido el jugador del Fútbol  Club Barcelona Así que primera  amonestación del partido  y ahí vemos por qué esta es la acción de  en el ángulo contrario y estamos ya en  el 26 de esta primera meta Es evidente  que el que acaba metiendo la pelota  dentro de la portería es amorebieta pero  es gol de Messi el balón entraba balón  colgado al área del Atlético de Bilbao  que está intentando recordar distancias  ha marcado Messi  y ahora lo voy a contar con Rodrigo  porque claro Rodrigo esto ya empieza a  ser muy largo ha marcado su vigésimo gol  en la Liga BBVA  ha marcado su gol número 83 en año  natural y ha marcado su gol   en la liga como jugador del Barcelona es  decir está a dos de muller para ser el  máximo realizador en un año natural a  tres de César el mítico jugador del  Barcelona para ser el futbolista que más  goles ha marcado en la historia de la  Liga del Barça  y bueno lleva 20 ya en la liga y yo ya  no puedo más con estos números Rodrigo  yo creo ni él lo sabe Mira Por cierto el  cañito que se acaba de marcar al  argentino que ha celebrado el gol como  si fuera otro cualquiera sigue lo ha  celebrado mucho más tipo vilanova porque  sabía de la importancia del gol porque  el Atlético de Bilbao  ese disparo desde fuera será saque de  portería lo que te decía que el Atlético  de Bilbao ni mucho menos es un equipo  débil es un grande de equipo además  tenía mucho miedo y mucho respeto Tito  vilanova este partido durante toda la  semana de hecho el Atlético estaba  consiguiendo del Barça no generará  muchísimas no Pero  ha cometido un par de errores atrás y un  equipo como el Barsa te penaliza una  barbaridad  Bueno pues Barcelona 2 athletic Club y  luego cero el Barça  intentando  encarrilar El Triunfo ya en el primer  periodo pero queda mucho partido por  supuesto todavía no Hemos llegado a la  media hora de esta primera meta marcó  Piqué y lo ha hecho también  Leo Messi su gol número 20 de la Liga  BBVA de esta liga  2012-2013 ya tenemos esa entrada de Alba  que acaba parece que golpeando en la  cabeza de ramallo y él también  lógicamente se hace daño juega ya en el  centro del campo el athletic club de  Bilbao Que de momento no ha tenido  ninguna ocasión alguna tímida llegada  del equipo de bielsa ahora sí balón  dentro del área no consigue pinchar ese  balón de Marcos y será saque de portería  favorable al cuadro de Tito vilanova  un Barça que hoy tiene en el banquillo a  pinto Puyol Villa tiago Montoya son y  Tello un auténtico  banquillo de lujo el que tiene el  Barcelona en este partido de la décimo  cuarta jornada  ahí vemos la estadística cinco tiros del  Barcelona ninguno del Atlético de  momento  va a sacar de banda Adriano en el  banquillo del athletic club de Bilbao  están Raúl toquero San José llorente  Castillo Igor Martínez y el joven Morán  jugando a mascherano  mascherano se revuelve mascherano en el  centro del campo Abre para Gerard Piqué  Piqué recibiendo la pelota Pedro  Ahí está progresando busquets lenta la  circulación de la pelota ahora mismo el  Barça ganando 2 a 0 con los goles de  Piqué y Messi este partido que estamos  Disfrutando en gol televisión Iniesta  haciendo de las suyas tocando y raseando  el cuero para sess fábregas Ahí va a ser  balón para Piqué controló con el  exterior de la pierna derecha Abre  demasiado fuerte pero hay una  superioridad del Barça enorme en el  partido eh  el Atlético si no tiene el balón  decíamos que defensivamente se estaba  comportando bien pero hasta que se  equivoca claro y no da la sensación de  poder tener el peso para hacer daño en  ataque ojo Messi que quiere golpear ha  podido recuperar la pelota se fue  abregas  como buscó La escuadra Cómo buscó La  escuadra es se enfada mucho  Leo Messi Rodrigo parece que Supongo que  se queja de que le han agarrado vamos a  ver la repetición ahora lo vemos y lo  comentamos Con Rodrigo Bueno le intentan  parar y al final creo que si tu raspe le  impide quizá un tiro más cómodo Y esta  es la acción posterior en la que buscó  muy claramente la escuadra ses fábregas  y ya te digo que no le gustó un pelo eh  Esa acción defensiva del athletic de  Bilbao una obstante Marcelo bielsa sí  que está muy encima eh de la defensa ya  no solo encima sino que está encima de  todo el mundo pidiendo un poco más de  presión y quizás un Plus más de  agresividad  estamos ya en el 31 de este primer  periodo necesitado el Barça  prácticamente tres minutos para marcar  los dos goles Piqué y Messi Messi y  Piqué  va a sacar de banda Adriano jugando Para  sess fábregas ahí vemos como la encima y  tu raspe le acabó quitando la pelota  buena recuperación para el Atlético y lo  abander Herrera buscando a de Marcos el  disparo le bloquean ahí a de Marcos  de manera contundente Sergio busquets  jugador que tiene muy buen disparo  de nuevo la pelota cerquita del pico del  área Ahí está tocando markel susaeta  para ramallo no se para el partido casi  32 en la primera la Liga BBVA en gol  televisión saque de esquina para el  conjunto de bilbaíno  que de hecho está buscando su primera  oportunidad en este partido  Ahí está Víctor Valdés es el primer  córner para el equipo de Marcelo bielsa  que tiene dos bajas importantes para  este encuentro de última hora la de  muniain y también</t>
  </si>
  <si>
    <t>Real Madrid 3-2 Atlético de Madrid PARTIDO COMPLETO LALIGA EA SPORTS 2009 10 [Spanish (auto-generated)] [DownloadYoutubeSubtitles.com]</t>
  </si>
  <si>
    <t>Saludos y bienvenidos al estadio  Santiago bernabeo para vivir la jornada  número 29 que nos trae este auténtico  partidazo este enfrentamiento histórico  el derbi madrileño entre el Real Madrid  y el Atlético de Madrid se va a llenar  este coliseo madridista en sus 80.000  localidades ahí ven la temperatura 18 gr  aquí en la capital de España para vivir  en la noche de hoy a partir de las 9 lo  que les comentaba al principio un  partido histórico un enfrentamiento  histórico entre los dos equipos más  grandes de la ciudad de Madrid el derbi  madrileño entre el Real Madrid de  pellegrini y el Atlético de Madrid  entrenado por Quique Sánchez flores en  un encuentro en el que el Madrid tiene  que ir a por los tres puntos Sí o sí  después de que ya conoce el del fú cl  Barcelona en el día de ayer venció en el  Ono stadi 1 a0 al mallorca con el gol de  Ibrahimovic eso le hace al Real Madrid  por obligación ganar en la noche de hoy  si no quiere ver cómo se le escapa El  Fútbol Club Barcelona que ahora es líder  Eso sí con un partido más ese el  mallorca 74 puntos para los azulgrana de  momento para el Real Madrid   delo de esta noche frente al Atlético de  Madrid que es oav con 37 puntos y que  lucha por meterse por la vía de la liga  en la plazas en Las Plazas que den  acceso la competición Europea el año que  viene ahí ven el ambiente es  extraordinario no es para menos Esa es  la AFI rojiblanca la afición colchonera  que va estar también  aquí  en un Atlético de Madrid que va a  presentar Las bajas del lesionado Raúl  García además de las de Cabrera pern y  Pablo Ibáñez por decisión técnica se han  quedado fuera de una lista de convocados  a la que vuelve tiago el portugués  después de perderse varios partidos por  lesión en las últimas semanas en los  últimos días vuelve a una convocatoria y  por parte Real Madrid la enfermería que  está llena antes de este encuentro con  las ausencias ya sabidas de los  lesionados Kaká vencem drente y Pepe a  las que se han Unido las del francés las  diarr y las del ex del Racing de  Santander Garay ahí vemos a Florentino  Pérez contento detrás de Enrique cerezo  el presidente del Atlético de Madrid  ambos  Presidentes que han demostrado  cordialidad eso sí por encima de todo  antes de este encuentro reuniéndose en  alrededor de una mesa de un mantel para  hacer la tradicional comida entre  presidentes que se ha llevado a cabo muy  cerquita de aquí del estadio Santiago  bernabeo este  mediodía y ahí ven a radomir antic y  ahora  milutinovic todo el espectro del mundo  del fútbol pendiente de este partido ahí  ven a los protagonistas que ya saltan al  terreno de juego El Real Madrid con la  indumentaria habitual esa camiseta y  pantalón blanco medias blancas también  el Atlético de Madrid con su camiseta  roja y Blanca pantalón azul también  indumentaria habitual para el Atlético  el último en saltar en el Real Madrid ha  sido el portugés Cristiano  Ronaldo  y Ah que se acaban de saludar pegz  flores los protagonistas saludando al  Trío arbitral al Cuarteto arbitral Mejor  dicho en un partido que va a ser  dirigido por el Navarro y han visto  Alberto undiano maen el hombre El  colegiado el único español que va a  representar al fútbol español en el  mundial de Sudáfrica Y esa es la  alineación del Real Madrid la repasamos  para la noche de hoy con casillas por  defensa de cuat para Marcelo Sergio  Ramos alol y  arbeloa el doble pivote para chavi  Alonso y gago por la izquierda Rafael  van derb por la derecha El pirata  granero en la punta de ataque los dos  hombres más peligrosos de este Real  Madrid actualmente sus máximos  goleadores que no son otros que  Cristiano Ronaldo con 17 tantos en liga  y el pipita higuaín máximo goleador de  este equipo con 22 en liga suman la  friolera de 39 goles  ambos entre higuaín y Cristiano Ronaldo  y esa es la alineación del Atlético de  Mané con David degea en portería Valera  uusi Domínguez y Antonio López en  defensa doble pivote para sunso y tiago  por la derecha Reyes por la izquierda  simao y arriba otra dupla peligros  con muchísimo gol como son el uruguayo  Diego forlán y el argentino Sergio el  cunero forlán que lleva 13 goles en liga  Agüero 10 y ahí el abrazo antes de  empezar el partido  entre Quique Sánchez flores y Manuel  pellegrini que ya se han enfrentado con  diversos equipos en ocho ocasiones en la  liga española con un balance más  positivo para pellegrini a punto de  arrancar el choque aquí en el Santiago  bernab  too yuo resla Cristiano Ronaldo se juega  la liga aquí en el Santiago bernab el  Real Madrid que no quiere dejar escapar  al Fútbol Club Barcelona para eso luchar  para conseguir los tres puntos arranca  ya el choque a en el Santiago bernabo  movió la primera pelota el Real Madrid  que va a quedar a la izquierda de  nuestras  pantallas  Der  [Aplausos]  y un estadio donde no se le da bien al  Atlético de Madrid en los últimos  años lleva 10 años el Atlético de Madrid  sin ganarle al Real Madrid en liga en  esos 10  años 15 partidos se han jugado y lo que  les comentaba  ninguno ha  ganado echo fuera Esa primera  oportunidad del Atlético de Madrid la  vemos hay repetida se cruzaba Rafael van  dermar y el disparo de asuno que se  marchó fuera tocó finalmente en van derb  será pelota para el Atlético de Madrid  por el costado izquierdo defendiendo el  Real Madrid ese primer saque de esquina  del  partido el balón tocado por V derb acabó  dándole ese saque de esquina al Atlético  de Madrid que va a botar Antonio López  por el costado izquierdo intentaba  entrar allí UK falusi la despeja granero  el balón que le va caer a as sunso  metiéndola arriba para que la controle  el cagero no puede hacerlo el argentino  y será balón para Marcelo en saque de  banda balón para el Real Madrid se  intenta marchar Marcelo por la parte  izquierda el balón que le tira el largo  hacia V derb UK falusi diciendo la deía  que era suya despeja Ah finalmente el  Checo y será saque de banda para el Real  Madrid en el costado izquierdo higuaín  dejándola  aerb balón para Cristiano Ronaldo le  tiró el caño ahí a tiago probó el  disparo el Real Madrid desde la lejanía  fue Fernando gago el argentino se marchó  muy  desviado Y esa primera oportunidad del  Real Madrid ese disparo de gago se  marchó  [Aplausos]  sin problemas para David de Gea que  juega su primer derbi madrileño al igual  que Álvaro Domínguez los dos canteranos  del Atlético de Madrid viviendo Este  primer derbi madrileño el balón de  Cristiano Ronaldo por la parte izquierda  le tira el pase a Xavi Alonso más a la  derecha para la subida de arbeloa los  dos compañeros de selección acabó  perdiendo ahí el balón el Real Madrid la  intenta sacar Antonio López para forlán  el despeje fue de alol viene gago a  tirarle el pase aerb pedí fuera de juego  lo hay ha fuera de juego de Rafael  vb vemos repetido cuando le tiró el pase  gago estaba en fuera de juego  [Aplausos]  vb y después se llevó ese pisotón de  tiago Aunque la jugada estaba  anulada por posición antirreglamentaria  de este hombre de Rafael vbar el balón  en largo de David degea como les  comentaba viviendo su primer derby al  igual que Álvaro Domínguez un David  degea que se ha hecho con la portería  titular de este Atlético de Madrid en  una temporada en la que el  Atlético desembolsó dinero para fichar a  Sergio asenjo del  valladolit Pero David  degea ha aprovechado el momento y ocupa  la portería titular del Atlético al  igual que Álvaro Domínguez que no  contaba el inicio para Abel  resino y desde la llegada de Quique  Sánchez flores que se ha convertido en  el central Zurdo indiscutible del  Atlético de Madrid un Atlético que la  juega ahora por la banda derecha Valera  intentaba ponérsela en largo ahí hacia  Diego forlán hombre que ha mojado Los  dos últimos partidos en la última  jornada frente al athletic club de  Bilbao venció el Atlético 2-0 con goles  de los dos delanteros uno de forlán y  otro de  Agüero en un partido en el que tuvo  algún que otro problema forlan con la  afición del Atlético encarn después de  marcar el  gol esperemos que se pueda resolver esa  Unión ese matrimonio entre forlan y la  afición del Atlético cuando el Real  Madrid saca su primer saque de esquina  del partido  consigue ese saque de esquina que ya lo  ha botado el balón es para V derb prueba  el disparo a la izquierda del portal de  degea y ahí ten tenemos la primera  ocasión del partido para el conjunto  blanco el pase de para vand derb que la  probó con la izquierda y se marchó a la  parte externa de la lateral de  la portería defendida por David  degea y ahí ven a Quique Sánchez flores  viviendo intensamente el partido en su  área técnica pidiéndole algunos  movimientos ahí a sus jugadores El Salto  era de Diego forlano se hizo con la bola  ojo ahí a la Falta ahora de  le pegó en el muslo a  tiago un tiago  que recuperado ya de sus problemas  musculares le han hecho  perderse algunos partidos en los últimos  días puede estar de la partida el uso  que ha sido baja en los últimos cinco  partidos de su equipo dos por no estar  inscrito en la liga Europa en la Europa  leag uno por sanción y los dos os por  lesión el último frente al atletic de  Bilbao hoy el que no está es en el  centro de la defensa en el lateral  Perdón Luis Amaranto Perea se ha  decantado Quique Sánchez flores por  Valera el murciano ocupando el lateral  derecho cuando va a botar esa falta  Atlético de Madrid al segundo palo allí  no había nadie la dejó pasar Sergio  Ramos balón para el Madrid José Antonio  Reyes su estadio durante algún tiempo el  Santiago bernabeo y ahí la cara seria de  pellegrini y el balón de Iker  Casillas que lo manda ya a territorio  del Atlético despejando Ah thiago  recupera albiol para el Real Madrid a  ponérsela a higuaín no llegó el balón  que se lo queda Xavi Alonso para Ronaldo  cortó  simao y va a ser saque de banda para el  Real Madrid arbeloa jugando por parte  derecha se lleva la falta de shimao la  viano  maen y la falta favorable al Real Madrid  muy cerquita del banquillo de Quique  Sánchez flores ya la botó chavi Alonso  se apoyó en granero de nuevo chavi  Alonso el tolosarra intentaba meter el  balón aelo cortó simao el saque de banda  para el Real Madrid la tiene Cristiano  Ronaldo el portugués haciendo esas  filigranas a las que tanto nos tiene  acostumbrados no salió el pase hacia  y el balón que lo juega  Valera pelota para reyes viendo una de  sus mejores etapas en el el Atlético de  Madrid Perdón José Antonio Reyes de la  mano y la confianza de Quique Sánchez  flores cuando ha estado A punto ahí de  robarla El cagero ante la presión  sobre alol y ahora el que la saca es el  Real Madrid lo intentaba porque la  perdió ahí granero en el pase de Xavi  Alonso y ya la juega thiago atrás hacia  ufus el checo que se apoya en thiago un  tiago que se ha enfrentado en cinco  ocasiones al Real Madrid y en Esas cinco  ocasiones no conoce La derrota con el  Olympique de lonic con la Juventus  veremos lo que pasa hoy pero de momento  en la historia tiago  Méndez en las cinco ocasiones que se ha  enfrentado al Real Madrid en ninguna de  ellas ha perdido jugándo ahí el propio  al que le roban la cartera la tiene ya  Xavi Alonso abriendo a la derecha para  el portugués Cristiano Ronaldo de tacón  se marcha de simao de su compatriota el  disparo de Cristiano tocó en la defensa  del Atlético vuelve el balón al Real  Madrid ya la tiene Marcelo por el  costado izquierdo tocó su disparo en  asuno recupera cristiano ahora por la  parte izquierda prueba el disparo  Ronaldo a las manos de David  degea sin problemas para el cancerbero  Madrid  del Atlético de Madrid encas en  too y ahora el que la juega es Antonio  López quería metérsela Ah al cunero  cortó Sergio Ramos tenemos que estar  atentos ahí a Sergio Ramos el disparo de  Cristiano en la última ocasión del Real  Madrid y es el taconazo que le sir para  marcharse deca  de de tenemos estar atentos  ambos están apercibidos de sanción y de  ver una tarjeta Amara Elí de hoy ahora  se lo expli el bal Atlético madrido  abriendo la derecha para Reyes El  disparo de Reyes  [Aplausos]  [Música]  Go del Atlético de Madrid en el minuto 9  de partido se adelanta el  [Aplausos]  conjunto Bueno ahí tenemos el Prim el  primer gol del  partido se adelanta el Atlético de  Madrid vaya caritas que se les ha  quedado a los  madridistas buenísimo el disparo de José  Antonio Reyes para batir a Iker Casillas  lo vamos a ver ahí repetido el balón  jugado ahí desde la banda izquierda se  marchó ahí  tiago el balón que se lo dejó Alo vio  desmarcado a José Reyes la rosca pierna  izquierda para superar al cancerbero del  Real  Madrid vaya Cómo ha comenzado el derbi  con el gol del Atlético de  Madrid y vamos a ver cómo se recupera de  este golpe el Real  Madrid en el último partido disputado  aquí en el bernabeo también se adelantó  el Sporting de gijón después Ganó el  Real Madrid por tres goles a  un  un Real Madrid  que no ha perdido ni empatado Ninguno de  los partidos que ha jugado en liga aquí  en el Santiago  Bernabéu han sido 14 partidos los que ha  jugado ya en liga en el Santiago  bernabeu Real Madrid los  14 los ha saldado con  Victoria vamos a ver cómo se recupera el  conjunto  blanco que llegaba a este partido  después de haber después de haber ganado  10 partidos consecutivos en  liga y ahí esa celebración especial de  José Antonio  Reyes enseñando esa camiseta con ese  niño y el gol de José Antonio Reyes que  pone por delante en el marcador al  Atlético de Madrid aquí en el Santiago  bernabeu aquí donde hace 10 años que el  Atlético de Marino gana en liga se  marcha Marcelo por la parte izquierda  quiere ponerse la higuaín se mete entre  líneas higuaín se hace con el balón el  argentino atrás para vand derb el Balón  es ya de Xavi Alonso presiona forlan  obliga que el balón se vaya hacia  gago gago la cruza en diagonal para  Cristiano Ronaldo ahí no llega el  portugués pierde la pelota al Real  Madrid que se ha quedado tocado después  de ese gol que están viendo ahí repetido  có la abrió de bien el cagero a la  derecha estaba solo José Antonio Reyes  y le sirvió para poner el primer gol en  el  marcador aquí en el Santiago bernabeu  patea David degea con la cabeza  rechazando la arbeloa ya la tiene V derb  en el círculo central Abre a la  izquierda para el pipita higuaín  [Aplausos]  higuaín que se marcha por ese costado  izquierdo quiere entrar dentro del área  del Atlético prueba antes el centro el  despeje de falusi viene granero para  intentarla meter otra vez en el área del  Atlético y ahora ese balón que lo  lucha Sergio Ramos para evitar que salga  por la lateral lo consiguió el  Internacional español que amaga ahí el  pase a la derecha sigue todavía con el  balón Sergio Ramos a punto de entrar a  terreno del Atlético pero acaba  perdiendo el de camas y está nervioso el  Real Madrid después de haber encajado  ese gol del Atlético se marcha ahora s  sabrosa el portugués que quiere  ahí de la marca de arbeloa El pase atrás  para Antonio López el centro tocó en  granero el balón ya lo tiene el Real  Madrid Cristiano Ronaldo se marcha con  rapidez hacia arriba higuaín mirando  hacia la izquierda tiene a van derb  todavía con la pelota higuaín Abre a la  derecha para Ronaldo pero pasaba por  allí  simao y se hizo con la bola eléctrico de  Madrid Antonio López  presionado por granero el ex del getafe  que tocó ese  balón ahí de nuevo repetido el gol de  Reyes un  golazo Ese es Cristiano Ronaldo pidiendo  ánimos A sus jugadores que no se vengan  abajo después de ese gol del Atlético de  Madrid la intenta jugar el conjunto  blanco Ronaldo buscaba el pase para higu  no le llegó entra con todo ahí  gago el balón que se lo queda Reyes por  la  derecha para Valera más atrás hacia  David degea se la quita de encima como  puede el cores de gago viene Ronaldo al  círculo central hasta ahí para llevarse  el balón y en esa en Esa bicicleta en  ese taconazo que se cayó Cristiano  Ronaldo al que ahora ya tampoco le salen  esas  filigranas ahí floro Pérez risueño aesar  de iro  vence el equipo de su colega Enrique  cerezo pisándola ahí a sunso y  perdiéndola el balón es de Van derb se  apoya en cristiano lo hace de nuevo otra  vez tiene izquierda Marcelo prefería el  pase para higuaín ahora le va a llegar  el balón a Marcelo evita que salga por  la lateral izquierda la manda fuera  Valera y será saque de banda para el  Real Madrid el balón  conjunto de  pellegrini que va perdiendo desde el  minuto 10 de esta primera parte estamos  en el primer cuarto de Hora de partido  Cristiano Ronaldo ojo porque puede venir  el peligro c al solo no hay falta según  unano maen y ahora el que sale es a la  contra del Atlético de Madrid por la  parte derecha Reyes quería tirarle el  pase aero cortó la defensa madridista y  es pase adelanta  ah salga no lo consigue y será banda  para el Real Madrid ahí vemos la última  acción en la que el Real Madrid pedía  falta sobre cristiano se cayó al solo el  portugués no pitó nada undiano mallenco  y ahora el centro que lo pone Marcelo  remató  granero se marchó fuera ese remate de  cabeza de Esteban granero ahí lo ven  como se marcha desviado ese remate de  cabeza del ex del  getafe  sin peligro alguno para los  intereses de David  degea que ya  pone el saque de portería en marcha el  balón buscando ahí a  Agüero la tocó algún jugador del Real  Madrid será banda para el  Atlético ahí lo V va sin ninguna prisa  van por delante en el marcador y de  momento haciendo algo histórico Atlético  que es ganar aquí en Santiago bernabeu  desde octubre de 1999 que no gana el  Atlético de Madrid aquí 10 años y  medio sin ganar en el Santiago  bernabeu en las siete visitas  aquí el Atlético de Madrid ha conseguido  se ha llevado tres derrotas Y cuatro  empates Y en los 15 partidos en esos  últimos 10 años tanto en el bernabeo  como en el Calderón en los 15 partidos  ninguna Victoria para el Atlético de  Madrid con cinco empates y 10 victorias  para el Real Madrid por eso es histórico  lo que está haciendo de momento el  Atlético Madrid bota la falta simo al  remate de cabeza agero la probaba  Antonio López H ocasión ahí el Atlético  de Madrid de ampliar el marcador sale a  la contra el Real Madrid lo prueba  higuaín por la  derecha le frenaron ahí al pipita  higuaín  Y frenaron esa opción de la a la contra  del Real Madrid intentaba sorprender Al  conjunto colchonero el balón es de gago  entrando ya en el terreno del Atlético  de Madrid Xavi Alonso tira el pase a la  izquierda para Marcelo tiene espacio por  ahí Marcelo para llegar al área de  atlética prefiere el pase para Xavi  Alonso no se entiende chavi Alonso con  Cristiano y el Real Madrid que vuelve a  perder una pelota más es la última  ocasión del  Atlético como la peinó ahí Valera no  llegó a rematarla bien Antonio López y  es el semblante serio de  pellegrini que ve  como el partido lo tiene difícil el Real  Madrid con esa victoria de momento del  Atlético por 1 a c cuando le tira el  pase tiago para Agüero se hace un  pequeño olí ahí  esa pela  ahora los H Atlético que se ha llevado  con la  mano  yen pitó la  falta sobre  hiu Esa es la mano que reclaman los  hombres del Atlético lo vemos  claro se ayudó del brazo hiu para  llevarse ese  esférico tenían toda la razón del  mundo los colchoneros en reclamarle a  undiano mayenco esas manos ahí vemos el  lío que se hizo Ah casillas que resbaló  en el peor momento y no pudo hacerse con  esa bola que a punto estuvo de darle un  susto bota la falta el Real Madrid V  derb a la izquierda para Marcelo la  cuelga al segundo palo entra Ramos y hay  falta de Sergio  Ramos falta de Sergio Ramos sobre  Domínguez se quejaba  ahí el jugador del Real Madrid le dice  un diano mallenco que se  calme que se frene Sergio  Ramos en sus  quejas ahí vemos como resbaló en el peor  momento Iker  Casillas hizo que no se pudiera hacer  con esa  bola creando una situ es prometida para  el Real Madrid que lo intenta de nuevo  quiere salir ahí chavi Alonso saca la  falta rápida para cristiano le tira el  pase gu no estuvo ahí rápido cristiano  le robó la cartera a Reyes pero ahora Se  la roban a él y el balón de Sergio Ramos  amaga el pase hacia casillas engañando  ahí al cagero y ya la juega Marcelo  atrás para albiol estamos en el minuto  20 de la primera parte han pasado  volando estos primeros 20 minutos aquí  en el Santiago bernabeu lleno hasta la  bandera para vivir este derbi  madrileño un ambiente excelente  increíble excepcional faltan  adjetivos y no cabe ni un alfiler como  se suele decir aquí en el coliseo  madridista cuando van derb saca ese  saque de esquina favorable al Real  Madrid en cortito V dermar para  marcha desviado el remate de la con la  izquierda no tuvo suerte el argentino lo  hemos repetido el centro de  Marcelo y el disparo de higuaín que se  marchó desviado a la derecha del portal  de David  degea Que de momento no está teniendo  mucho trabajo el portero del Atlético  Madrid y debe pensar que mejor así  y que  dure así  los aficionados del Real Madrid están  Deseando que su equipo mejore un poquito  y pueda ponerle en peligro al cancervero  del  Atlético el balón es del conjunto blanco  arbeloa se quiere marchar de shimao y  falta del  portugués falta de SIM  sabrosa la falta que la va a botar Xavi  Alonso  lo hace ya para Sergio Ramos este  abriendo a la izquierda para Marcelo  tiene la marca y de Reyes atrás para V  derb con gago de nuevo para V derb le  pedía el pase Xavi Alonso la tiene gran  Hero ahora sí que le llega Xavi Alonso  que abre con criterio a la derecha para  Cristiano Ronaldo La mató con el pecho  el portugués pone el centro la saca  Domínguez este para forl y ya tiene la  pelota Atlético mad para intentar montar  una cuad de ataque simao vamos a ver si  se entiende ahí con Diego forlán la  acaban perdiendo Aunque puede recuperar  auno sale a la contra o Salía mejor  dicho el  Atlético esa pelota no le acabó llegando  a este hombre al cahero y se hizo con la  bola Iker Casillas vuelta a empezar para  el Real Madrid Xavi Alonso a la derecha  para arbeloa ya la tiene de nuevo  Cristiano Ronaldo y eso es cono de  peligro  el balón para chavi Alo la acabó  perdiendo de nuevo el Real Madrid que no  está fino en estos minutos que se llevan  disputados de partido el balón de Agüero  se apoya ahí en el murciano  Valera hacia sunso este  conago en el centro del ataque del  Atlético Madrid Antonio López ha caído a  la izquierda acabó perdiendo la  pelotao no se entendi la entrega con  Diego forl y ojo ahora Raúl albiol que  se está haciendo un pequeño lío no acaba  de sacar la pelota con Claridad el  central del Real Madrid y se la ha  quitado encima como ha podido bien ahí  granero para estorbar Antonio López en  el pase el último en tocarla fue  granero esa que ven es la contra que  intentaba el Atlético Madrid ese balón  al que no llegó el cun Agüero ahora lo  lucha el argentino al que no le falta  ganas no se le puede reprochar actitud  nunca al cagero lucha todos los  balones y ahora la ha acabado perdiendo  ahí ese balón Atlético Madrid ya la  tiene el Real Madrid en ataque granero  por la parte derecha pone el centro  estaba esperándolo allí Cristiano  Ronaldo el balón que se hace con Reyes  quería tirar el pase a pero se la cortó  Marcelo el balón atrás para van derb  prueba el disparo van derb a punto de  marcar el Real  Madrid a punto de marcar Rafael V dermar  tocó en algún jugador del Atlético eso  hizo desviar la trayectoria del balón  toca en Valera me  parece ahí lo hemos visto repetido y el  balor a Corner lo ha tenido ahí el Real  Madrid En esa ocasión de Van derb va por  el tercer saque de esquina El Real  Madrid por la parte derecha la bota  granero la esperaba  Ronaldo no llegó al portugués y el balón  que se lo va a quedar el Atlético de  Madrid para hacer el saque de banda por  el lado izquierdo del ataque  colchonero a presionar ahí el Real  Madrid para intentar robarle la pelota  al Atlético en ese saque el balón que lo  tiene  asuno se mete en un pequeño lío difícil  de salir de  [Aplausos]  ahí una falta la falta que le hicieron  entre granero y vand derb la falta que  ya la ha botado el Atlético Madrid tiago  retrasa para su portero para David DEA  asegurando la pelota attic mar que va  venciendo desde el minuto 10 de esta  primera parte con el gol de  reyes en el círculo central tiago la  entrega hacia Valera recupera Real  Madrid el balón que le querían poner a  Cristiano no le llegó y cortó la defensa  del Atlético la juega ya tiago a la  derecha para reyes presionado por  Marcelo una y otra vez  tiago apoyándose en Álvaro Domínguez el  canterano buscando a Diego forlán lo  encuentra Este quería metérsela simao no  le llegó el balón al  portugués y ya la tiene el Real  Madrid Rafael V derb pisando la pelota  atrás para chavi Alonso quiere entrar a  campo del Atlético es cristiano amagando  pase ahora se lo tira hacia gago gago  para chavi Alonso abriendo a la  izquierda para Marcelo quiere tirarle  ahí la bicicleta Marcelo Apuesta por el  pase hacia chavi Alonso la tiene V derb  Se le echan encima hasta tres del  Atlético el pase a la derecha buscaban  ahí a granero le cae arbeloa probó el  disparo arbeloa tocó en la espalda de  Antonio López que evitó que el balón  llegase a la portería de David dejea  sigue presionando ahí el Real Madrid  granero abriéndola para chavi Alonso  este que retrasa para Sergio Ramos en  diagonal y en largo para arbelo vamos a  ver si llega o no es imposible que  llegue ahí arbeloa ese balón que le  ponía Sergio Ramos y ese es el disparo  que probó arbeloa y algunos madridistas  pedían mano de Antonio  López han visto ahí en la imagen  repetida que la tenía enganchada al  cuerpo y acertó ahí de pleno indiano  mallenco al no pitar penalti  en ese balón que  impactó en el brazo de Antonio López le  ha tirado el pase ahora Reyes lo  intentaba Reyes para Agüero ahora hac lo  propio con forlán el despeje con la  cabeza es de arbeloa piden los hombres  del Real Madrid fuera de juego de los  del  Atlético no lo entiend si el asistente  de undiano mayenco que le deja el balón  a al Atlético de Madrid  í la cara seria también de Quique  Sánchez flores a pesar de que su equipo  va por delante en el marcador desde el  minuto 10 con el gol de Reyes forlán con  la cabeza quería darle el pase a simao  no le llegó ahora la tiene granero  imposible salir de ahí para granero  quería tirar el pase simo de nuevo Xavi  Alonso con la cabeza viene higuaín se la  lleva al final Reyes pone criterio en el  pase hacia sunso se la devuelve ya la  tiene tiago cae al suelo pedían falta  los del Atlético ahora el choque entre  Ramos y Reyes dejó seguir la jugada y la  tiene simao dentro del área apurando ahí  el pase para forlano le llegó al  uruguayo y ahora el que sale es el Real  Madrid quería hacerlo con velocidad pero  se ha frenado un poquitín ahí higuaín se  tira al suelo as  sunso y será banda para el Real Madrid  lo puso rápido higuaín a punto de perde  la pelota se la quitan ahí ya la tiene  tiago hacia simao este con forlán le  robó a forlan chavi Alonso está  espléndido ahí en el centro del campo  luchando todos los balones y ahora ha  finalmente falta de chavi Alonso y de lo  que se quejan los hombres del Atlético  es de que por no ha dado la ley de la  ventaja si es falta de chavi Alonso se  la llevaba ahí el cahero amigo  indiano ahí tocaba ley de la ventaja  a sacar la falta el Atlético de Madrid  mal lo hizo Ah thiago se la entregó al  Real Madrid se la entregó al enemigo  Sale ahora Cristiano Ronaldo mirando ya  portería el disparo de  Cristiano se marchó fuera por bien poco  vaya disparo del  portugués Qué peligro que tiene este  hombre ahí ven como le dejan avanzar  metros y metros y probó el disparo a la  izquierda de la portería de David de  Gea que se la miró ahí de cerca  esperando que fuera el balón fuera ya  puso el saque de portería en marcha la  tiene granero se la robó al Atlético de  Madrid el apoyo es de gago gago para  bandb andb quería tirar el pase hacia  granero tocó en  asuno y el saque de banda es para el  Real Madrid  gago a la izquierda de atrás para Sergio  Ramos ya hemos superado la primera media  hora de partido sigue venciendo el  Atlético de Madrid aquí en el Santiago  bernabeo ojo a la caída Ah de tiago hay  falta de  granero ya viene ufal a sacar la falta  ahí vemos la falta repetida como granero  había perdido la pelota y agarró ahí a  tiago para hacerle caer no se entiende  agero y  shimao no aprovechan ahí esa oportunidad  para meterle peligro al Real Madrid y el  que sale chavi Alonso Bueno ahí en el  pase hacia granero el balón es para  higuaín se giró perfectamente el  argentino se quería quedar solo ante  degea pero se le marchó demasiado ese  balón a higuaín  ahí lo van a haber repetido el pase de  granero El rebote que le vino desde ufi  y no se pudo hacer con ese rebote  higuaín  que buscaba el el mano a mano con David  degea la recupera ya el Atlético de  Madrid asun Sao abriendo la derecha para  la carrera de Valera se incorpora  bastantes veces al ataque ahí el lateral  acaba perdiendo ahí el murciano ya la  tiene Marcelo enganchado a la c  izquierda para Ronaldo que se mete hacia  dentro le pide el pase Marcelo para el  Balón ahora esa pelota buscaba a higuaín  no enteró el Argentino  a punto de recuperar granero la tiene  todavía el Atlético cae al solo simao y  hay falta de  arbeloa se duele ahí tiago de un golpe  en el tobillo Pero esto sigue no hay tre  aquí en este partido como muerde ahí el  Real Madrid esos balones que llevan los  jugadores del Atlético es que están  heridos en su orgullo los madridistas el  balón de Reyes buscaba la entrada de  forl cortó Ramos en el mejor momento  para el Real Madrid Xavi Alonso para  granero quiere salir rápido ahí el Real  Madrid el balón de Cristiano otra vez  para granero le pide el pase cristiano  para el  Balón ya la está pidiendo granero No  entendieron ahí granero y Cristiano  Ronaldo y acabó perdiendo la pelota el  Real  Madrid ya la tiene forl hay peligro el  pase que tira hacia agero cortó Sergio  Ramos  levanta la cabeza ya y se la entrega  Cristiano Ronaldo gago para Xavi Alonso  quería ponerle el pase Xavi Alonso a  higuaín pero no hay manera que le salgan  tres pases seguidos ahí al Real Madrid  esa zona de  ataque Y así va a ser muy difícil que el  Real  Madrid le pueda dar la vuelta al  marcador puede conseguirlo porque en el  fútbol no hay nada  imposible partidos en los  que el Real Madrid le ha dado la vuelta  al marcador pero en la noche de  hoy están fallando bastantes cosas ahí  en el ataque del conjunto blanco sobre  todo ese ese último pase en la línea de  tres  cuartos y los nervios que atenazan a los  blancos de momento Cristiano Ronaldo y  sus bicicletas a la derecha para  graniero la mete de nuevo al centro para  arbeloa más al centro para chavi Alonso  des oxigena a la derecha para granero  quiere poner el centro con la izquierda  lo prueba la entrada de Cristiano la  tocó UK  falusi y será balón a Corner vamos a ver  ahí la acción repetida la ha tenido ahí  el Real Madrid y ahí ven como falusi con  la cabeza evita que Cristiano  Ronaldo contactas con esa pelota el  corner que bota al Real Madrid la saca  de puños de Gea viene forlan a la lucha  con la cabeza  y este más atrás para casillas la  presión tímida del  cagero ya la tiene  albiol para Sergio Ramos este con  Marcelo presiona Reyes hace que se frene  Marcelo que tenga que  girar sobre sí mismo el centro ahí el  pase que metía diagonal chavi Alonso no  le salió bien ahí al internacional  español  y esas son las imágenes las caras de  unos y de  otros esa tristeza ese nerviosismo que  se refleja en los rostros de los  jugadores  madridistas que ven como Pasan y pasan  los minutos y sigue  venciendo su rival de la ciudad el  Atlético de  Madrid está ganando de momento el derbi  madrileño aquí en el Santiago  bernabeu donde hace 10 años que no gana  el Atlético de  Madrid el balón que lo lucha Y granero  con simao hay falta del portugués del  Atlético Y esa pelota que paró ahí con  el pecho al  veroa había reclamado al un jugador  Atlético que se había ayudado de la  mano Le faltó poco Eso sí y undiano  mallenco que dejó seguir la jugada la  tiene granero para van derb en el 36 de  la primera Xavi Alonso abriendo la  izquierda para Marcelo puede venir el  peligro hacia van derb se sale ya el  Real Madrid Xavi Alonso la quiere cruzar  al costado derecho la baja al piso  Cristiano Ronaldo de tacón para arbeloa  el centro de arbeloa la toca con la  cabeza V derb no llega aia lo hace  Marcelo el disparo de Marcelo buenísimo  y la respuesta excelente de este hombre  de David  degea vaya par</t>
  </si>
  <si>
    <t>Real Madrid 4-2 Athletic Club PARTIDO COMPLETO LALIGA EA SPORTS 2015 16 [Spanish (auto-generated)] [DownloadYoutubeSubtitles.com]</t>
  </si>
  <si>
    <t xml:space="preserve">[Música]  35 puntos para el atti de El churri  Valverde 10 victorias c empates o  derrotas tan solo cuatro victorias lejos  de samam dos empates se derrotas 33  goles a favor 30 goles en contra San  José baja importante por acumulación de  tarjetas y sobre todo también la de iaki  Williams que en el último compromiso  ante el Villarreal fueron amonestados y  de ahí que se van a  perder el partido de hoy veíais también  a cine de incidan vamos a ver cuál es la  respuesta del Real Madrid que  literalmente ha pasado por encima como  si fuera una apisonadora desde que cidan  se hizo cargo ahí el saludo con Valverde  sobre todo en los partidos en el estadio  Santiago  bernabeo los detractores ahí del Real  Madrid o de cin incidan hablarán de la  poca entidad de los rivales del Real  Madrid los del Deportivo la car  posiblemente se enfaden porque fue uno  de los rivales ahí la inación del Madrid  Navas Carvajal baral Sergio Ramos Danilo  modri cros kovasic James Benzema  Cristiano Ronaldo Benzema 19 goles  Cristiano Ronaldo también el 11 titular  el Madrid que viene de ganar 1 a dos  Salvados por modri contra el Granada y  el attic club deado de empatar a cer  contra El Villarreal con gorga en la  portería leap y valenciaga taspe por  delante de mar Sam las bandas  en la punta del ata 13 dianas para el  jugador donra con el número 20 la  espalda y vamos a ver el athletic club  de Bilbao insisto hace 10 temporadas que  no logra la victoria en este escenario  ahí tenéis al árbitro del comité Catalán  Alfonso Javier Álvarez izquierdo el  encargado de silvar este partido  correspondiente la via jornada en  primera  división  camb  es probable que el atletic club haya  ganado ese sorteo Escoge  campo y vamos a ver de lo que es capaz  el equipo del churri  Valverde que le va a exigir  probablemente mucho más al Real Madrid  en esta fase del calendario en su  terreno de  juego donde le han durado  aproximadamente un cuarto de hora los  rivales vamos a Ho sin isco con Danilo  sin Marcelo y con  kovas va a arrancar el partido 4 de la  tarde hora española ahí tenéis añ ahí  tenéis a Álvarez izquierdo y el partido  que va a comenzar en nada en el estadio  de ch  Martín al lado de Sergio Ramos hoy en el  eje de la zona de cobertura todavía  entrando público ahí la gran esperanza  del  equipo  vio con ar  adu iba a ser el Real Madrid el equipo  que ponga el balón en juego arranca el  partido suerte al Real Madrid suerte al  at  Bilbao salido a presionar la primera  línea de creación ese balón buscando la  seguridad del portero deán se la sac de  encima keor  naas intentar  ah d no ot que el  colombiano y el saque de banda para los  leones de San mamés ahí tocando el balón  aparece  kovasic pase atrás ahí de itu raspe  Buscando a  gorka también se saca el balón de encima  y tenéis al Capitán del atletic club de  Bilbao y ahora Sergio Ramos el capitán  del Madrid abriendo la derecha buen  combinación  entre busca lao y pero no camb de ritmo  de forma  incomprensible la recuperación por parte  de  Marcos enviando el balón  atrás de momento ahí el atletic club que  está intentando llevar la  iniciativa y eso ya es noticia en los  últimos partidos disputados en ch Marín  keor recibiendo presion de  nuo esal  l  conch  per movilidad B  ahas juega Ah carajal avanzando Ah por  flanco izquierdo vamos a ver esim  benem recupera  de y vamos a ver porque finalmente  estamos viendo a carajal ahí por el lado  izquierdo y a Danilo por el derecho  efectivamente ahí tenéis a Carvajal y en  una posición mucho más natural para  Danilo que de hacerlo en la posición de  lat izquierdo sufre sobre todo porque  tiene que jugar a pierna cambiada ahí  Confirmamos la presencia de Carbajal en  el lateral izquierdo derecho para  Danilo Benzema atención ese buen pase  para Cristiano Ronaldo el recorte la  tiene Madrid Cristiano Go  gol  de  Cristiano ha marcado Cristiano Ronaldo  20 goles en la liga trapando a Luis  Suárez 2 minutos y 21 segundos le ha  durado el atletic club de Bilbao Real  Madrid para ponerse por delante en el  marcador pues se sigue la  tónica incluso yo creo que se mejora con  la premura del  gol 1 a gol de Cristiano Ronaldo  ahí benem se lleva el balón antepe  arranca en posición correcta cristiano  recorte  [Música]  [Aplausos]  disparo concesión en defensa del Bilbao  yé calidad de Cristiano en el recorde en  su disparo para batir a  gor en el minuto 2 con21  [Aplausos]  segundos  y el atletic club de  Bilbao obligado a responder este gol de  Cristiano Ronaldo tras el zarpazo no de  los Leones sí del  portugués y el Real Madrid que sigue  como con el resto de rivales insisto en  cha Martín los va devorando sobre todo  en los primeros minutos de la primera  parte Keylor  Navas una llegada del Real Madrid un gol  efectividad al 100%  y Cristiano Ronaldo por  todas keor naas enviando ese balón largo  Carbajal tocando el balón con la cabeza  no llegó de Marcos que lo  hace balón atrás para gorc que es un muy  buen  portero pero con la cercanía que tenía  Cristiano Ronaldo para dispararle y  sobre todo con la colocación era muy  difícil para el exportero del Real Club  Deportivo español 4 minutos ya de la  primera parte hay nervios ahora en el  equipo del chingri Valverde ad durc en  la presión Sergio Ramos que esconde el  balón lo contrada de nuevo Keylor Navas  el athletic club Que de momento no ha  disparado entre los tres palos llegaba  eraso el hombre que  sustituye a Raúl García Alex del  Atlético de Madrid que tiene  lesionado el ligamento  interno de la rodilla la misma lesión  que sufrió Leo Messi un par de meses va  a estar lejos de los terrenos de juego  casi 5 minutos de la primera parte ahí  las cifras prácticamente parejas el  Madrid ganando intentando recuperar ese  balón Tony Cross ha tocado lo justo pero  aparece para recuperar ese balón ahí  Merino tocando atrás la control de  cheita este sobre la  Port ha sido noticia esta última semana  primero rechazando una hipotética  oferta del Fútbol Club Barcelona ahora  lo comentamos con ese balón largo vamos  a ver saav Merino como ha pinchado el  balón pero tiene lo ha echado del área  Ah Carvajal colgando ese balón estaba  atento Sergio Ramos que saca el balón de  encima ahí Danilo Perdón era James ahí  tenéis la posición de lateral derecho de  Danilo el centro Sergio Ramos llegando  yaspe filtrando el pase para que  controlaba es  atoras después matizó sus declaraciones  la Ya pues no diciendo tan taxativamente  que no a una posible oferta del fúbol  Club  [Música]  Barcelona  [Música]  Danilo sigue iturraspe de momento no  puede con el ex del Inter de milá Danilo  de  nuevo está acostando al Real Madrid pero  que ha aprovechado esa oportunidad  generada desde la zona ancha la  asistencia de benem y el disparo de  cristiano El Real  Madrid masticando poco a poco el partido  y el atletic club de Bilbao que está  intentando presionar nuevo balón  ahoo i frenar leco está ese cheita el  hombre que estaba presionando falta No  no no ha señalado nada vamos a ver ahí  cristiano uno de sus clásicos  ritos ahí la  bicicleta parece que hay contacto vamos  a verlo  ahí este es el gol ahí está la  repetición del  gol  ahí el quiebro y como golpea de forma  imparable para gorc  iros el árbitro no había señalado nada  de nuevo en vivo con todos vosotros 7  minutos y medio de la primera parte Real  Madrid 1  atletic El bal saca  elro  donostiarra que sabe que acaba de tener  una  oportunidad en un escenario donde si  perdonas lo puedes pagar caro ahí como  marcó los tiempos Pero quizás torció  demasiado el  cuello está ganando el Real Madrid Pero  está teniendo  problemas pero en esa contra puede  aprovechar muchísimo el equipo de cidn  balón para cristiano puede llegar el  segundo el balón vivo  y Ah  conando el Real Madrid puede ser  mortal gran intervención en esta ocasión  deis a ver Ah llega a tocar valenciaga  balón  llovido y no llega ahí al remate kovas  hemos visto en la  repetición parecía  que  ha dado primero el Real Madrid pero el  atletic clo que sigue exigiendo  evidentemente al equipo de cine de incid  Ramos  Cross abierto la banda izquierda no le  llega el esférico  modri ha sido noticia en las últimas  horas este en una entrevista a la bbc ha  dicho que su entrenador preferido en el  Real Madrid de momento  ancelotti se hato evid también en  elogios en la figura de cine de incidan  pero su preferido en declaraciones a la  bbc  ancelotti ahí cristiano y ahí como llega  Pues sí sí sí sí sí que llega a rematar  ahí el balón kovasic y la mano de gorka  iros de nuevo en vivo ad duris vamos  vamos a ver ese balón ahí queda muerto  gol gol gol gol gol gol gol gol gol gol  gol gol error y gol error y gol gol gol  gol  Go gol  gol del athletic club de Bilbao que  empata el partido marcó el aso que ha  aprovechado el regalo envuelto en celo  fan de este hombre que tenéis en imagen  [Aplausos]  bará que acaba de conceder ahí en ese  pase filtrado Monumental casi llega a  atrapar el balón ahí Ke keor lo toca el  error de bará eraso está  atento Y ahí el sustituto de Raúl García  logra el tanto del  empate ahí a placer tras el error en la  defensa y la celebración de los  jugadores deltic cl  debao empieza otro partido Casi 11  minutos de la primera parte haya quedado  en  evidencia Rafael barn que es un pedazo  de  central pero como habéis podido  comprobar es  humano y todo esto por esta presión que  estáis viendo ahora en imagen del  atletic club de Bilbao que ha forzado el  error ese pase filtrado de  aduriz y ahí bará se  [Música]  equivocó  y concedió la oportunidad para que eraso  lograra el tanto del empate de  marcos de Marcos ahí qué bien Carvajal  ha salido ese cambio de  ritmo Carvajal está ahora mismo en un  estado de forma que lo pongas donde lo  pongas metafóricamente hablando va a  rendir  mero intentando el centro m dio bal ante  la presencia de Sergio Ramos ahí tenéis  a  Mero y ahí la acción claro Ah está  obligado a tocar el balón porqueo si no  hubiera  llegado pas que Calcula mal y ahí esa  presión insisto fuerza El error del  Central francés del Real Madrid de nuevo  en vivo telegrama interceptado ahí por  Carvajal No puede salir bien con el  balón  yaspe vuelve a colgar ese balón ahí  tiene problemas el Real Madrid para  sacar el balón desde la zona de  cobertura y el athletic club de bivo que  empieza a mandar en Chan Martín 12  minutos y medio de la primera parte Real  Madrid un gol de Cristiano Ronaldo  athletic club de Bilbao 1 gol de  eraso valenciaga sacando el centro  Danilo enviando el balón a saque de  banda lec recibiendo ese balón acaba  despejando Danilo salta Benz al lado de  iturraspe parece que ha recibido un  golpe ahí Karim Benz el árbitro señaló  falta posible y en el momento del salto  que recibido golpe en la  cara el delantero  francés  jugando de nuevo el Real  Madrid leu está incrustado finalmente no  en la posición de lateral Derecho sino  en el centro del  campo se le escurrió el balón entre las  piernas aim Ben no pudo controlarlo y  provocó atrapar el  balón se le vino encima y el esférico  atención cristiano cae al suelo la falta  es de cheita que va a ver la cartulina  amarilla se va a perder el próximo  partido el  central Ah es la amonestación del  colegiado clarísima  ahí el quiebro de nuevo de Cristiano que  está  haciendo mucho daño desde el lado  izquierdo  cidn en el banquillo nueva oportunidad  ahora para el Real Madrid balón  parado próximo partido atención para el  attic club de Bilbao derbi ante la Real  Sociedad se lo va a perder  cheita ahí la mini Barrera abo palos y  Miri ahora la portería atentos al  portugués el  disparo se agachó  James el balón que no fue entre los tres  palos bueno de momento Cristiano Ronaldo  encabezando el ataque del Real Madrid  ahí bien James  agachándose o no depende de cómo se  viene para rematar desviar la  trayectoria balón con la cabeza era muy  difícil por la potencia del  disparo  haya por esa  [Aplausos]  opor con el  balón la distancia momento recorriendo  más en  el cometiendo  falta gir buscando con la mirada árbitro  Ramos el encargado de presionar a  Álvarez izquierdo y  ahí ven la cartulina amarilla  varán público protesta per este tipo de  acciones si me imagino que es  efectivamente ahí en el momento que se  mete el brazo codo a la altura de la  cabeza sea fuerte el impacto no sea  fuerte esta temporada Eso  es falta y cartulina amarilla y los  jugadores  [Aplausos]  sabe momento ahora para el atletic club  de Bilbao vamos a ver a beñat el  encargado de patear esa  falta y vamos a ver que nos ofrece el  athletic Club en acción a balón parado  ese balón largo para que intentara  llegar ahí eraso el balón que acaba  saliendo por línea de fondo no le salió  bien no era la aporte el hombre que  intentaba llegar con la cabeza bien  cubierto por Danilo  ahí tenéis al técnico del chur Valverde  de nuevo en vivo de la porte el hombre  que no llegó a ese centro de  gor intentaba llegar  [Música]  ah  eraso valenciaga  desplazamiento en largo de Marcos ahí  que gira el cuello para calcular la  distancia con la línea de banda era  difícil el control no lo logró de  Marcos  cristiano varán tiene que correr Danilo  pero se dio cuenta enseguida que no iba  a llegar pese a su potente zancada el  exjugador del  oporto hoy en la posición de lateral  derecho  Carvajal jugando en la  izquierda tras la baja  de Marcelo carrerón ahí en la presión de  kovasic pero observ como el Real Madrid  se limita cont golpear de momento no  puede hacer otra  cosa valiente en el partido de  hoy sal los  muebles  es ya un paro entre los tres palos keor  Navas salvando los muebles de nuevo ese  balón y atrapando ahí el costarricense  de nuevo el  balón empezó ganando el Real Madrid pero  el athletic club de Bilbao le está  exigiendo mucho al Real Madrid de  momento no  puede Tony  Cross Benz cristiano robó iturraspe La  Port iturraspe se la sacó de encima  ad ahí con Sergio Ramos se queja  ad Danilo Jam que poco ha intervenido de  momento el colombiano le está  presionando  le vascula el Real Madrid ton Cross  Carbajal Ramos dando instrucciones ahí  al fondo Ah vamos a ver Carbajal si  puede lograr la progresión demasiado  solo quizs ahí de Marcos presionado  dándo todo como siempre bal saque de  banda para el attic debao en el minuto  19 ya la primera  mitad ahí El Salto en suspensión  marcando los tiempos de  aduriz ahí con ese salto es tremendo La  potencia de salto tranquilamente  de más de medio  metro o más Sergio  Ramos 35 primaveras ya para duz máximo  realizador del equipo en la liga con 13  dianas cristiano hoy ha marcado su  vigésimo gol el robo de valencio no hay  falta según el árbitro  aduriz lanzó ahí por el precipicio la  oportunidad de contra contr golpea el  Real Madrid con Karim Benzema resal dz  benem que prosigue James se gira recorte  aguant  se le hizo de  noche parece que sí agarrón ahí pero  persiste J se lleva el balón al  suelo en ese contacto con itu raspe el  árbitro no señaló  nada  Monumental protesta desde las gradas de  chamartín beñat de Marcos Cross no era  Sam Merino el saque de banda es para el  Real Madrid ahí tenéis a CD  partido  [Aplausos]  disputo parece que llega a tocar el  balón la caída  de después hay contacto evidentemente  con el  colombiano el árbitro dejó seguir Danilo  cristiano le quedó el balón atrás como  puede intenta conectar con Danilo  atranca Barranca saca el centro pone la  pierna la  [Aplausos]  Port llegó a tocar  ahí suf para evitar el saque de banda  para el Real  Madrid Danilo  Cross  kovasic el croata oteando el Horizonte  buscando la combinación con  Ben que viene Ah el Real Madrid  Cristiano menudo robo de Marcos  providencial ante la acción de  Cristiano la triangulación toma  aparece en posición correcta cristiano y  se adelanta demasiado el balón lo que  provoca que de Marcos pueda llegar ahí  el autor del Error bará tras el gol del  atletic club de Bilbao Y si está sudando  del lindo el Real Madrid para lograr  hoy la  victoria ha buena comunicación entre  cine y Cristiano  Ronaldo claro Ah juega con  ventaja  para un jugador de fútbol profesional  seas quien  seas te está hablando cine incidan que  sabe de qué va el  negocio ahí la madre de cristiano y su  niño el hijo de  cristiano y ahí el marcador y ahí la  contra espera cristiano recibe carajal  en el interior del área corriendo pero  de Marcos  también carajal muy alto y cometió falta  sobre de Marcos í fair play perfecto  entre Carbajal y de  [Aplausos]  Marcos georga iriz enviando ese balón  largo carajal Ramos  orientando hacia carajal jugar con  velocidad de hecho es una de las mejores  armas para salir de la presión que el  balón circule con mucha  velocidad  quea forzado esa presión el zapatazo de  baross mod regate tocar  [Aplausos]  brut  mirando quién se mueve el interior del  área sa de Marcos qu bien ahí Danilo  entr como  mercancías potentísimo su remate con la  cabeza fuera de juego para  James Bueno vamos a ver se nos acumulan  las repeticiones con el fuera de juego  de James posible fuera de juego y ahí el  remate tras el despeje de la defensa de  Danilo violento el remate ahí con Qué  potencia sale el balón gran intervención  de gorka y ahí el gesto de cine  incidan y posteriormente ahí sí que está  en fuera de juego  James por poquito pero lo  estaba esto es en directo ya  Ramos kosic bará pisando ese balón vamos  a al minuto 25 de la primera parte  entretenido el partido en Chan Martín  Real Madrid 1 marcó cristiano minuto 2  con 21 segundos iraso empató tras el  error de bará en el minuto  10 desde entonces sigue el intercambio  de Golpes en una y otra portería con ese  cabezazo de  Danilo la intervención de gorka El  cabezazo de aduriz la intervención de  keor  Danilo para jugar en la derecha que en  la izquierda evidentemente  kovasic Carvajal se puede adaptar mejor  a la posición de lateral izquierdo está  quedando demostrado en el partido de hoy  seguro que Carvajal le preguntas dónde  quieres jugar que en la posición de  lateral  derecho pero sufre menos que Danilo en  esa posición a  pierna  [Aplausos]  cambiada kich ahí le da metros  cristiano rasando para Carbajal va a  sacar el centro vamos a ver ahí en el  segundo palo ha leído perfectamente la  acción gorga atrapando ante el posible  remate la irrupción de  James Y gor de nuevo ralentizando el  saque el público  protesta de momento Álvarez izquierdo  que no le dice absolutamente nada es  cuestión de tiempo que le advierta  abarán ahí con nervios TR su error  ramos ahí Cross diciéndole alguna cosa a  bará quizás que se abra un poquito más  ahí para que haya más distancia y que la  presión no sea tan  efectiva Keylor  Navas Portero que puede llegar a sufrir  con el juego de  pies  cristiano  el árbitro señaló falta de  Marcos el Real Madrid a punto de entrar  en parcela contraria James de  nuevo  Danilo lauka modri muy previsible ese  pase de Marcos pero mod rpe de  nuevo continu su acción  la  bará no llega a despejar del todo el  balón eraso a su izquierda lecue por  delante samin Merino ahí le va intentar  desbordar ante Danilo de momento no  puede llega para socorrer a Danilo  aunque creo que no le hacía falta James  el rebote es para el equipo de San mamés  valenciaga se va hacia atrás el atletic  club de Bilbao la por rasando también  para  eita cuando el  largo vamos a ver ahí le atacando el  balón llega también Danilo el contacto  el balón a punto de salir pero no  salió se la sacado  encima aparece eraso que buscaba saino  CR que la toca con la cabeza sufre  muchísimo el Madrid valenciaga  adero poros  remate Ah  ad que ha tenido ya tres oportunidades  de gol beñat de  Marcos eraso sain  Merino fcil ahí para Ramos  yas  Cross ot la presión Ah de nu  recuperación  del de Marcos bien carajal perfecto  [Aplausos]  corteo más mérito jugando Ho en la  posición de lateral izquierdo atentos a  la acción de valenciaga y como  [Música]  adc levanta el balón ahí para enviarlo  al larguero está batido Keylor  Navas Qué gran acción de adz y ahí vamos  a ver si nos calmamos un poquito por  favor el banquillo del athletic club de  Bilbao en la acción del posible Corner  cristiano puede marcar será que no de  momento su disparo ahí previsible para  goriz qué bonito está el partido sí o no  ahí la repetición del disparo de  Cristiano gorka bien colocado atrapa el  balón ahí los disparos de uno y otro  equipo  aduriz ahí eraso por izquierda y  rumpe mucho espacio ahí keor se la sacó  de  encima  no está siendo un equipo compacto ahí  tur raspe se ganó la cartulina  amarilla Bueno eso es tarjeta agarrar de  alguien de la camiseta es cartulina  amarilla Aunque quizás había señalado  antes la falta y después ya como no se  paraba cosis por eso le agarraba ya  cuando el árbitro habí silvado es lo  único que se me ocurre para poder  entender que el árbitro most la  cartulina amarilla al jugador del  athletic club de Bilbao modric cristiano  parecía que iba chutar ahí  desde la larga distancia  Pero quizás estaba demasiado lejos y muy  cerca del balón para  impulsarlo seguimos con ese empate a un  gol modri kovasic  modrian Benz buena incorporación de  Danilo vamos a ver Benz puso la pierna  la por está defendiendo también el  atletic club de Bilbao y con  clarividencia  está compitiendo muy bien uno y otro  equipo ese balón se lo lleva  Carvajal Ah le da un poquito de pausa a  su juego el Real Madrid modri  momento mucho más activa la banda  izquierda  del Real Madrid aunque no está  Marcelo no tan activa la derecha Aunque  de momento está protagonizando mejores  acciones Danilo que no  James ahí el Madrid obligado por esa  buena colocación del atletic club a  jugar en horizontal ahí buscaba la  verticalidad  modri no lo tuvo claro James intenta  llegar por dentro se ayudó con Benzema  el colombiano conectando con Cristiano  va a aparecer Carvajal buena acción del  Madrid con ese disparo de James balón  rebotado modric la saca de cheita al  límite defendiendo el atletic club pero  de momento muy ordenado bará Colgando de  nuevo ese balón había hasta casi cuatro  jugadores que venían del fuero de juego  modric ahí se le entendió todo  diciéndole a bán Pero bueno Espérate un  poco que  volvamos a las posiciones Para no caer  en el fuera de juego ahí tenéis a cine  de  incid y ahí el disparo de James y como  la aporta ahí con una de sus piernas  logra  despejar después lo hace  cheita esto es en vivo ya  Danilo James  modri ahí de nuevo la presión  con la colaboración de be o mejor dicho  con la colaboración de eraso tras el  movimiento de beñat que circula el balón  para la por con ahora qui presiona el  Real Madrid pero de forma des acompasada  de Marcos Busca hacer daño por dentro  abertura para ad en el interior del área  pase atrás de Marcos lo que acaba de  fallar en su  [Aplausos]  disparo yo creo que no hace falta que os  traduzca lo que acaba de decir de Marcos  en esa acción ahí de adu donde el  delantero centro hizo  de extremo y el extremo intentó hacer de  delantero se quedó en eso en el  intento acompañando ese balón para  gorc jugando  laport eraso saltó lecue recibe  valenciaga  jugando desde la zona ancha del terreno  de juego el atletic club de Bilbao beñat  iturraspe presiona Benz es el único  aquella presión que reclamó  ccid  pues ahí el error de peñal la  recuperación de kovasic puede  disparar no soló el balón  Tendría que haber soltado antes para  llegar con más peligro contra del  athletic club beñat desmarque de ruptura  de xavin Merino balón en espacio como  corre Carbajal atención ahí xavin Merino  aduriz pide mano ahí de balán adu con el  balón se va al suelo la recuperación ya  del Real Madrid vamos a ver si hubo  posible penalti o no Tony Cross llega  eita golpeo de balón va a ser saque de  banda para el  y ahí Creo que Ramos no va a poder  seguir vamos a ver porque me ha parecido  ver que esta oscilando las manos  para pedir un posible cambio pero no lo  vemos Ah  perfectamente Carvajal Cross observ Ahí  la presión deltic y có dificulta la  salida de balón del Real Madrid en  cambio Real Madrid cuando intenta  presionar cada uno por un lado  ahí con paciencia El Real Madrid que  intenta sacar el balón de su propia  parcela Cross le dice a K no por ahí no  a la izquierda kic como habéis podido  comprobar no le ha hecho mucho caso el  jugador alemán la posesión es para el  Real Madrid empuja el público madridista  de nuevo la recuperación  beñat valenciaga  el que recibe es  lecue lecue saca el centro bará  perfectamente colocado anticipando ante  aduriz y el balón a saque de  banda estamos ya en el minuto 36 pasó  volando esta primera  parte  erazo ahí le dio tiempo a Danilo se  adelantó demasiado ese control orientado  James con el balón corriendo al Real  Madrid se va al suelo Cristiano Ronaldo  vamos a ver protesta cristiano el  árbitro Deja  seguir cristiano le queda el balón atrás  ahí tiene que recortar y Ah cristiano  protesto al  árbitro Luca modri Danilo de nuevo el  croata y Ramos dando  instrucciones quedarían fuera de juego  cristiano Cross k y ahí cristiano  diciéndole al ju de línea que están  agarrando de la camiseta  Danilo ahí James el disparo qué golazo  por Dios de James  gol la rompió James que le dio con el  alma Golazo de James que vuelve a  colocar por delante en el marcador al  Real Madrid en esa acción si hubiera  dado el balón a Cristiano hubiera  quedado el portugués en fuera de juego  Y esa acción individual de Jam Rodríguez  un hombre que lo está pasando realmente  mal acaba de lograr un tremendo gol ahí  adelantándose el  balón y hay muy pocos jugadores que  puedan marcar goles de estas  características qué golpeo de James es  un golazo ahí hubiera quedado fuera de  juego  cristiano y el Madrid sufriendo pero con  estos jugadores es capaz de cualquier  cosa James adelanta de nuevo al Real  Madrid en un gol tremendo un gol que  evidentemente se celebra por parte de  los afinadores del Real Madrid pero que  en Colombia debe estar levantando a más  de uno y a más de dos de su silla Esa es  la acción donde  Cristiano también se  quejaba bueno ha sido providencial aames  Que prácticamente no había entrado en  juego  le iba hacer mucho bien personalmente  ese gol intentó Merino tocar el balón  con la cabeza lo logró pero fácil para  keor  Navas Golazo de James que se reivindica  bien ahí  Danilo con ese balón dividido por todas  valenciaga y valenciaga que el  partido  orientando  la  tuvo ahí pide mano pide Corner lo pide  todo no le concede  nada bueno esta repetición es casi  imposible aquí quizás parece que sí o en  el  pecho s que da en el pecho a carajal no  en la mano hubiera sido  Corner siete tiros para cada  equipo ganando el Real Madrid que está  siendo más  efectivo ahí en las ocasiones de gol  como podéis  comprobar Sami Merino de  marcos de nuevo de Marcos  erazo otra vez más ahí el atletic de  Bilbao llegando con  Claridad ahí recortando recortando lecue  balón para beñat elevándolo para de  Marcos mal ahí el lateral derecho y que  los rabas abrazando literalmente al  balón últimos 5 minutos de la primera  mitad ganando el Real Madrid 1-0 1 1  21 y aquí nos quedaba pendiente Cómo va  Carbajal Aunque difícilmente en estas  acciones un árbitro te va a señalar ahí  eh  penalti pero fue y ahí está a punto de  meterle la zancadilla y después el  disparo parece que no le dan el brazo a  Rafael  varán  beñat valenciaga  [Aplausos]  laport  la vuelve a controlar el atletic cl  desde la zona largo para valenciaga  demasiado largo ni podían llegar ahí los  aplausos del lateral izquierdo  valenciaga  y ahí la repetición del gol de Jam ahí  como se hace el espacio y en ese golpeo  con toda la intención del mundo para  ajustar el balón al palo y Ah la  celebración  de  tremendo Golazo de  James  kovasic contra de nuevo para el Real  Madrid vence mal a la derecha el que  recibe el número s del Real Madrid  Cristiano Ronaldo con de Marcos ahí le  dio ventaja cristiano Al lateral derecho  del atletic club de Bilbao el portugués  que va a poner de nuevo el balón en  juego lleva 20 dianas en la liga  atrapando ya Luis Suárez El Fútbol Club  Barcelona que jugará mañana 88:30 hora  española recibiendo al Celta de Vigo en  en el  c peñate en la recuperación lo barre  todo y cuando hay que edificar construye  James perfecto le ha venido muy bien al  colombiano el gol evidentemente  Ramos  Cross Ahí con paciencia El Real Madrid  sale mucho mejor ya de la presión del  atletic Club deo evidentemente pasan los  minutos partidos de exigencia física y  ahí la presión va a ir de más A menos  probablemente  James ahí el agarrón valenciaga falta  dice que  Ok y el árbitro le va a mostrar  cartulina amarilla valenciaga no se lo  puedo  creer él está diciendo todo lo que está  haciendo ah James a valenciaga que ve la  cartulina  amarilla  ahí el  control ahí el recorte la  zancadilla valencia que entendía que con  falta era suficiente el árbitro entiende  que es falta y tarjeta  Ahí en ese golpeo sin balón de  valenciaga Tony Cross que va a hacer  efectivo el lanzamiento de la  falta cartolina amarilla para bará otra  paraita y otra para valenciaga  Cross Merino saque de esquina yorc  aleccionando los suyos y comentando la  última acción corrigiendo errores gorc  iriz segundo saque de esquina  presionando a Cross que va a jugar en  largo  vamos a ver ahí kovas embols el balón  pero le salió muy  [Aplausos]  [Música]  desviado vamos a llegar al último minuto  de partido y ahí Benz con la  Port Cristiano Ronaldo el autor del  primero de los goles del Real Madrid  isco en el  banquillo parece que tiene  frío 13 grados de  temperatura y bajando en la capital de  España  bá controlando Ramos Cross  Carbajal viene ahí kovasic cambia rito  de  Cristiano frenado por de  Marcos  va intentar bascular el Real Madrid  Aunque tira la pared Tony Cross le queda  el balón atrás V la toca de nuevo para  el Alemán se aprovecha Cristiano  Cristiano en el vértice del área  elevando el balón para ton CR media  vuelta  Go  gol de Tony  Cross primer gol del jugador alemán en  la  liga parecía que iba a bascular el Real  Madrid pero  no ahí el Real Madrid que pone tierra de  por medio además de forma psicológica a  punto de llegar al descanso con el  primer gol de Tony Cross en la liga ahí  Cristiano va a recortar taponado para el  disparo Busca Tony Cross con toda la  intención y a La media vuelta fusila  literalmente agor estaba libre ahí ton  Cross pero que lo ha hecho muy ahí  recibiendo ti de 180  gr llega a tocar un defensa del atletic  de Bilbao y posiblemente ahí descoloca a  gorka el gol de Tony Cross y la  celebración del alemán ya en tiempo  añadido de la primera parte y los  aplausos ahí de los aficionados y la  desesperación de gorga que se queja que  había recibido demasiado solo ahí Tony  Cross 3 a  1 el atletic club de Bilbao tuvo Casi  casi contra las cuerdas al Real Madrid  pero  perdonó y al final cuando perdonas en un  escenario como este ante un equipo como  el Real Madrid pues te pasa lo que te  pasa 3 a 1 tiempo de  descanso y el Real Madrid que ha sufrido  muchísimo pero está derrotando ha sido  mucho más efectivo que el atletic club  deo quizás  demasiado marcador para lo que hemos  visto en la primera  parte  pero  en el fútbol se trata de aprovechar las  oportunidades y en los primeros 45  minutos las aprovechó mucho más el Real  Madrid Ah faltaba la americana se le  había dejado ahí  cidan y el delegado chendo que tuvo  momentos ahí de mucha polémica tras la  eliminación de la Copa del Rey  alineación indebida de cherice hoy en  día Ya jugador del Valencia club de  fútbol  pues estaba esperando a tener la  americana para saltar al terreno de  juego supersticioso cine  incidan Bueno suerte al Real Madrid  suerte al athletic club de Bilbao  también evidentemente para Álvarez  izquierdo Se reanuda el partido de  momento sin cambios ahí  Danilo James ahí entregó a contrapié se  podía haber hecho daño James beñat  enviando ese balón largo para durc ahí  quería  llegar para pinchar el Balón en el  interior del área pero no pudo  hacerlo  [Música]  aradu largo keor Navas habría intentado  sacar casi siempre el balón desde jugado  con los  pies desde atrás nada de patadones  largos sino todo lo contrario  bueno necesita un gol rápido el athletic  club si quiere volver a entrar en el  partido y en esos balones aéreos puede  hacer daño a duz beñat le está diciendo  todo clarito a  duz Y ahí aparece también cristiano para  entorpecer el problema es que  beñat le dio demasiada potencia a ese  balón que iba dirigido de nuevo a la por  los dos que ha tenido la por ahí para  tocar en la línea de fondo ha llegado  muy  forzado ahí la acción entre Ramos aduriz  bará Qué difícil es arbitrar  varán en el lateral  derecho </t>
  </si>
  <si>
    <t>Sevilla FC 2-5 Atlético de Madrid PARTIDO COMPLETO LALIGA EA SPORTS 2017 18 [Spanish (auto-generated)] [DownloadYoutubeSubtitles.com]</t>
  </si>
  <si>
    <t xml:space="preserve">qué tal Cómo estáis Espero que bien  Bienvenidos a la transmisión de este  partidazo que se viene en el Ramón  Sánchez y Juan de Sevilla  lleno hasta la bandera con 16 grados de  temperatura se enfrentan el Sevilla  sexto clasificado con 39 puntos podría  volver a superar al Villarreal en la  tabla clasificatoria el equipo Castellón  que ha derrotado en esta jornada número  25 al getafe por un gol a cero y que  quiere seguir manteniendo sus  aspiraciones de pelear por entrar en las  cuatro primeras posiciones de la tabla  clasificatoria el Atlético de Madrid del  Cholo simeone exjugador del Sevilla Por  cierto llegó a coincidir con Diego  Armando Maradona en el equipo andaluz  segundo clasificado con 55 puntos Ha  ganado el Barça lo ha hecho el Madrid lo  acaba de hacer también el Valencia por  tanto en persecución del líder  le están apretando por detrás también el  resto de clasificados es el equipo que  mejor defiende con tan solo nueve goles  en contra segundo 55 puntos 16 victorias  siete empates y una derrota vuelve  pitolo y también vuelve gameiro pero de  momento al banquillo vuelven a la que  fuera su casa comentamos el partido con  Rubén de la red como está Rubén  bienvenido Hola muy buenas noches ya con  este ambiente  espectacular el inicio ambientazo de  partido de gala no partido interesante  partido por por la Champions no como tú  decías te ha faltado el Villarreal que  también le ha pasado al Sevilla ganando  esta mañana getafe y un Sevilla Pues que  si quiere estar ahí la pelea tiene que  ganar este tipo de partidos también  ahí saltanía el terreno del juego los  jugadores del Sevilla y del Atlético de  Madrid el árbitro Martínez buñuela  ahí la formación de ambas escuadras  y como es habitual  va a sonar el Arrebato desde la grada  del Ramón Sánchez pizjuán Rubén ahora  viene cuando nos callamos y disfrutamos  un rato  [Aplausos]  [Música]  [Música]  [Aplausos]  [Música]  [Aplausos]  [Música]  [Aplausos]  [Música]  [Aplausos]  [Música]  vamos con la alineación del Sevilla que  mantiene a Sergio rico bajo palos con  Jesús  y escudero en la retaguardia por delante  vanega y en el enganche veremos a Franco  Vázquez Pablo Sarabia y Joaquín Correa y  en la punta del ataque a Luis Muriel de  hecho es el mismo once que logró empatar  a cero ante el Manchester United  ofreciendo buenas sensaciones y llega a  ser por dg hubiera ganado el Sevilla es  el mismo 11 que desde que ha llegado el  entrenador ha contado con ellos bueno  incluso tiene algunos jugadores no el  Día de las Palmas pues no joven lleve no  juego Muriel Yo de ese descanso banea  está estaba sancionado y escudero no que  también vuelve a ser titular  correspondiente a la liga ahí tenéis a  Martínez buñuela con Gaby y también con  escudero capitanes de uno y otro  respectivamente sigue el Arrebato  sonando de forma tronadora y emocionante  como siempre desde la grada vamos con la  alineación del segundo clasificado de la  mejor liga del mundo el Atlético de  Madrid con Llano Black el portero Zamora  de momento del Campeonato conversar y  Felipe Luis godín Jiménez en la zona de  cobertura ahí sí que hay diferentes  cambios ahora los comentaremos con Saúl  con Thomas con Gaby y con koke en el  centro del campo y en la punta del  ataque Antoine griezmann y Diego Costa  entran Felipe Luis bersálico Coque Saúl  griezmann y Diego Costa respecto al  partido de competición europea ya tenía  encarrilada esa eliminatorias  con respecto a la liga Gaby godín por  Lucas que está está lesionado  y en el centro del campo  mira un minuto de silencio centro cabo  por Correa efectivamente el minuto de  silencio como en todos los campos tras  la muerte  del hersaina en Bilbao  [Música]  pues hasta aquí el minuto de silencio va  a arrancar el partido el Sevilla que se  queda a la derecha de la imagen a la  izquierda el club Atlético de Madrid va  a arrancar el encuentro  caras de tensión  [Música]  y el gesto de Diego Costa lleva dos  goles en la liga con la camiseta del  Atlético de Madrid arranca el partido  suerte para el Sevilla suerte para el  athleti también para Martínez munuera el  árbitro de la contienda es el primer  partido ese primer balón perdido por  parte del Sevilla no pudo llegar Joaquín  correa  saque de banda para el Atlético de  Madrid  moviendo el cuero para el eje de la saga  del Sevilla donde Gabriel mercado tocado  Correa atrás  como mirando con Ever banega quien juega  ya por el flanco derechos no intenta  salirle al paso Pero ha recortado  perfectamente el carrilero ante Coque  juega escudero vemos al Sevilla bastante  vertical en este inicio de partido con  Correa que bien ha salido al choque ahí  Saúl para la recuperación que bien lo ha  hecho el ocho del Atlético de Madrid  intentando despegar en el contragolpe la  leche Saúl entregando para Coque vuelve  a acelerar el equipo colchonero con ese  tiro que acaba atrapando sin problemas  Sergio rico primera gran acción  defensiva de Saúl con la llegada de  correa  y el partido que comienza como era de  prever intenso Rubén Ese es el guión que  a priori se prevé cuando vemos Ya el  Atlético de Madrid como sale a recuperar  balones sí son dos equipos muy buenos no  son dos equipos además que  que tienen grandes jugadores en el  terreno de juego no un Sevilla muy  rápido en Sevilla más vertical que una  Atlético de Madrid Pero los dos  delanteros que tiene ético Madrid son  jugadores que van al espacio son  jugadores que son muy rápidos también y  que y que eso es lo que les gusta robar  y salir y pillar al Sevilla descolocado  Uno de ellos es Antoine griezmann lleva  ocho goles en la liga Santander y han  participado en diez de los últimos 11  goles del Atlético de Madrid es decir  que aparte de marcar también siempre  está merodeando para hacerme ella en las  porterías contrarias la lleva el francés  lleva tres goles en la liga Santander  escudero su capital le devuelve el cuero  se apoya en corto con enzonci Camilo del  minuto 2 de la primera parte con este  Sevilla cero Atlético de Madrid 0 de  momento el Sevilla jugando en estático  bien colocado el Atlético de Madrid ha  tocado Luis Muriel El Cafetero para  escudero que propone ese centro se pasea  por la frontal de la pequeña llega  filipe Luis amagó la llegada de Pablo  Sarabia saque de portería para Llano  Black  de momento intentando gobernar el  encuentro el Sevilla bien cerrado atrás  el atlete  y además va a ser un partido de detalles  o del que esté más acertado en  las ocasiones que puedan tener o en las  oportunidades  va a ser Va a ser importante de cara de  cara al resto del encuentro  sale con calma el atletic Saúl tocó con  la cabeza cazó el balón giro para  proteger de la Argentina pase  milimétrico para la carrera de Navas le  sale al paso filipe Luis se frena nada  más Pero propone ese balón murió la  tiene  A dónde va Correa el tiro la rosca y hay  una nueva demostración de quién manda en  las porterías en la mejor liga del mundo  Qué parada de Llano Black Muriel todavía  se pregunta cómo lo hizo shanola yo creo  que yo creo que es más error de Muriel  porque la tira muy centrada tiene que  haber ajustado un poquito más sobre todo  estando a la altura a la que está no  punto penalti la tira muy centrada Es  cierto que oblak tiene un mérito  tremendo porque lo intuye eso es lo  intuye acierta el lado pero va muy  centrado ese balón  hablábamos de los detalles uno de ellos  oportunidad clarísima para el Sevilla  Muriel Bueno pues macizo que todavía se  está preguntando Cómo ha podido fallar  ese gol sin sacarle nada de mérito  lógicamente al portero del Atlético de  Madrid eso lógicamente te afecta no el  portero se viene arriba y Muriel que  queda afectado veremos hasta cuando le  afecta no porque beinger es la otra  opción se queda en el banquillo y Muriel  tiene la oportunidad clarísima bueno  Esto es un esto son duelos son duelos al  final el delantero tiene su duro con el  portero la primera ocasión que tiene  además que es clara que es favorable al  delantero ataja el portero Pues bueno  veremos a ver la personalidad que tiene  Muriel de revancha no las ganas de  revancha que pueda tener filipe Luis  dominó el espacio aéreo pidiendo ahí  incluso la falta  revancha de la Copa del Rey también  porque el Atlético Madrid quedó pegado  por parte del Sevilla que es finalista  junto al Fútbol Club Barcelona de la  final de la Copa del Rey eso es y no De  cualquier manera sino ganándolo dos  partidos uno dos y tres uno primero en  el Calderón y después en el  en esos partidos no estaba Por cierto  jano Black  ahí vemos a vincenzo montella que  poquito a poco y sobre todo Rubén como  destacaba manteniendo  fidelidad con 10 11 12 jugadores  sí no no en cuanto están disponibles  este su equipo tipo y luego puedo hacer  alguna rotación han venido fichajes  bueno fichajes importantes que pueden  también mejorar el equipo pero la verdad  es que la continuidad se la está dando  los mismos jugadores yo he tenido palos  y medio en el técnico del Atlético de  Madrid como siempre  solo le falta el varón ahí en su  gesticulación defendió la camiseta del  Sevilla como decíamos al inicio de la  transmisión llegó a coincidir contigo  Armando Maradona  inolvidable aquella bola de papel de  plata que le tiraron a Maradona desde la  grada y la comenzó a tocar con su zurda  de una forma  espectacular el papel de aluminio para  volver Los bocadillos juega escudero  Ahí la lleva en chonchi cinco para seis  de el primer tiempo sería cero Atlético  de Madrid cero Franco Vázquez en  abertura para Sarabia se orienta el  cuero con el pie izquierdo sigue Sarabia  le persigue Felipe Luis Muy atento para  conectado con el mudo Vázquez  acción de rebote se la va a llevar Tomás  muy solvente como en el defensa balón en  profundidad para la carrera de Diego  Acosta llegado perfectamente el inglés  barriendo el balón y después a Diego  Costa sí ha tardado Diego cuesta ahí en  dársela larga y seguir corriendo no  tenía la ventaja en una primera  instancia luego ya cuando quiso  controlar bajó el ritmo fue muy bien al  cruce sigue atacando el Sevilla escudero  le sale al paso Saúl Correa tuya vía con  escudero  reiniciando la acción desde la zona  ancha con el zombie  el francés de origen congoleño para  escudero otra vez para Correa y forzando  el error Saúl saque de banda para el  athleti y los gestos del Cholo simeone  el Atlético de Madrid seis victorias  consecutivas tras la eliminación de copa  de la que hablábamos Por tanto se ha  adecuado perfectamente a la nueva  situación  jugará los octavos de final ante el  locomotriz de Moscú  derrotó uno cuatro y uno a cero al  copenhague los dieciséis de final no es  un mal resultado el 0-0 ante el  Manchester United para jugárselo en el  trafford el equipo de vincenzo montella  en la máxima competición continental  siete minutos y medio de partido sería  cero Atlético de Madrid 0 José María  Jiménez Busca el fútbol directo pero  encontró el pecho de correa se asocia  con Muriel el Cafetero que se gira  acelera que hambre  Correa  Muriel corre le sale al paso godín el  centro Thomas ayuda también versálico  interviene Saúl corta en escudero para  vanega  Correa vamos a ver si hay fuera del  juego no no escudero recortando puede  penetrar en el área ese balón que no lo  remate absolutamente nadie para el  despeje de Coque sigue insistiendo y  apretando el Sevilla  aprieta también desde la grada la  parroquia del Ramón Sánchez y Juan  Franco Vázquez a la derecha  Navas intenta el cambio de ritmo la  ayuda defensiva de Felipe Luis una vez  más Sí pero apretando el Sevilla no  metiendo el Atlético Madrid muy muy   y a la hora de robar va a  tener muchos metros por delante para  para llegar a portería de rival no y  Sevilla con con velocidad con  agresividad a la hora de ejercer esa  presión y embotellando la Atlético de  Madrid  en Sevilla que tan solo ha encajona  derrota en los últimos 10 partidos diez  goles en sus últimos 12 encuentros  Sarabia  Correa estático se le va el remate con  la cabeza bien probado gran centro de  Sarabia  ahí tenéis a Correa 23 años todavía no  ha marcado  en la liga y su cabezazo  Y esta es la acción de Llano Black a  disparo de Muriel después la rosca no es  que vale nos fijamos en la acción de  Muriel pero la de correa  han tenido dos oportunidades para  para ver si he puesto por delante una de  ellas o Black también hizo un gran papel  y la otra se le fue fuera  banega  escudero con el chonchi  gobierna el Sevilla posición larga y el  Atlético de Madrid intentando recuperar  sus balones ahí en una zona  peligrosísima para correr al contragolpe  con Diego Costa y con griezmann  Sarabia  [Aplausos]  banco Vázquez atrás para Navas  como pisa con la zurda ahí se ha puesto  el smoking el nudo Vázquez  amagó el disparo propone el balón en  diagonal para escudero le sale el paso  versálico Correa una vez más diez  minutos se ha cumplidos de la primera  parte  cero a cero  escudero va a disparar se le va  Sí pero tenía espacio le han dado metros  ha podido avanzar hasta casi el borde  del área aquí lo vemos y a partir de ahí  Buscando el tiro  [Música]  qué va a pasar con Fernando Torres ahí  con la mirada perdida ahora volví a  mirar el terreno de juego  con todo lo que ha pasado en las últimas  horas bien con Carrasco la liga China y  las declaraciones de Diego Pablo simeone  el despeje de inglés  domestica el cuero Diego Costa balón que  controla griezmann se la deja de primera  para Coque abre y juego para la llegada  de Felipe Luis Vamos a estrenar el  minuto 11 de la primera parte buen balón  en profundidad para koke buena  intervención de vanega Pero sigue coge  otra vez vanega corner  elabore defensivas vanega  como buscó la incursión por ese flanco  Coque  Bueno ahora es el turno del Atlético de  Madrid no a balón parado  a godín a Jiménez Diego costa  [Música]  [Aplausos]  a colocar la pizarra  el cholo simeone Ahí va Chris van  puñetazo al balón de Sergio rico y  atentos porque proponía ese cabezazo  Felipe Luis no había fuera de juego no  ha dicho absolutamente nada Martínez  munuara corre o lo intenta contra golpe  Sevilla Muriel que hubiera movido ese  balón a la derecha para Navas la está  pidiendo Correa Sarabia no controla ese  balón había fuera de juego Sí nada Pero  ha salido muy rápido en Sevilla  obligando a hacer muchos metros a  Atlético de Madrid para taponar ese  contragolpe precioso el encuentro cero a  cero en el Coque Felipe Luis  tocando en corto  para oxigenar por esa zona del terreno  de juego Gaby la presión de Muriel de  Muriel y también del modo Vázquez tomas  atrás para godín este con José María  Jiménez los dos centrales del athleti  balón larguísimo para Diego Costa se ha  llevado por delante a Navas falta  el manotazo de Costa y la advertencia  Martínez muñera  [Aplausos]  hoy vamos a ver la acción repetida como  le mete el brazo La potencia de Diego  Costa y la de Navas el físico de uno y  del otro es incomparable son diferentes  más alto  lleva bastante tiempo preparándose Diego  Costa trabajando ahí con el profe Ortega  y claro cualquier roce ahí Nada Sale  volando no puede llegar griezmann contra  Sergio rico ahí tenéis a Gabriel mercado  el ex de River entregando para vanega el  día del Sevilla en combinación con  Sarabia Busca el carril central se apoya  en el que toca de nuevo atrás 13 de la  primera mitad Sevilla cero Atlético de  Madrid cero las oportunidades de momento  por parte del Sevilla la más clara la de  Muriel la desbarató yano black  Navas  [Música]  otra vez la inglés le presionan este es  escudero  ahí le da tiempo aversálico  y había fuera de juego  de correos se pregunta el por qué Pero  había levantado el banderín de línea  y aquí el cabezazo donde los jugadores  del Sevilla reclamaron fuera de juego y  después el contragolpe Aquí vemos la  velocidad  la carrera de todos los jugadores que  intervenían en la acción y como está en  posición correcta Sarabia le habilita  Felipe Luis pero falla en el control sí  no Y cómo cómo retroceden sí reguladores  de la ético a Madrid para cortar Ese  botón contragolpe estamos de nuevo en  directo  Correa escudero ahí pide mano aparece  griezmann  apareció pero no pudo controlar esa zona  del pistón que reclama posibles manos  no señala nada Martínez saque de  portería para Sergio rico  [Aplausos]  esperan el lateral mercado incrustado  entre los centrales vanega viene a  recibir el mudo Vázquez juega el inglés  70-30 Rubén la posición lo previsible  tan previsible no 70% de Posesión es  mucho es mucho mucho porcentaje de un  equipo como ético Madrid debe puede y  debe cambiar ese porcentaje lo intenta  con que  se lleva el cuero banega  la abertura para Muriel  vamos a ver quién llega finalmente lo  hizo Black Sí pero ahí el modo baje no  no vio la referencia de godín porque  estaba buscando no meterse en fuera de  juego pero es que godín estaba como tres  o cuatro metros por detrás podía haber  ganado esa distancia y haber generado ya  el desmarque  intentando mejorar ahí lo tenéis el  Atlético de Madrid en sus posesiones  con Felipe Luis incidiendo por el flanco  izquierdo  saque de esquina que ha forzado  el Sevilla y vamos a ver porque tiene  algún problema Navas eh un problema ahí  en el gemelo  iba haber notado algún pinchazo y vamos  a ver si puede seguir o no en el terreno  de juego  y ahí anotado cambio lo está pidiendo  banega quiere probar ahí Navas  [Aplausos]  y hay un carrilero si tiene problemas en  el gemelo va a ser que no eh  [Aplausos]  la ponemos no  [Aplausos]  pues entendemos que sí se va a producir  el cambio primer problema para vincenzo  montela en el 16 hoy tenéis  efectivamente al mexicano que llega del  oporto Layún que tiene que saltar con  carácter de urgencia al terreno de juego  y es posible que haya sido en esta  acción ahí ya nota donde intenta  recuperarle ese balón a Saúl y ahí ya ha  levantado el brazo izquierdo en aquella  acción de contragolpe  y ahí el gesto en el gemelo  Se ha producido ya el cambio se va nada  más y entra la llum y tiene que entrar  concentrado porque es Corner para el  athlete otro puñetazo al balón de Sergio  rico  Ay que bien ganó la posición Gaby  la entrada que tiene hoy el Ramón  Sánchez Sí sí sí es partidazo no la  entrada es  si no es lleno le va a faltar poco le va  a faltar poco  tipo de partidos son preciosos de ver en  el campo supuesto versálico  unos Saúl que  jugada y Qué recursos se han sacado de  la manga  tocó Gaby atrás para godín en corto  sobre Felipe Luis retrasando el cuero  hasta la posición de Black 18 minutos de  la primera parte empatan a cero Sevilla  y Atlético de Madrid  [Aplausos]  ahí baja la revoluciones de nuevo Llano  Black al partido con ese saque  la banda  Felipe Luis  devolver el balón al verde  y el gesto de  médicos partido un partido bonito que ha  empezado bien en Sevilla y de repente  Pues bueno tienes que salir del campo  por un pinchazo en el gemelo una lesión  y lo que eso conlleva no que también  está puesto a la mira en el partido  Manchester  con todo el terreno de juego ocupando la  posición de lateral derecho 19 minutos  cumplidos griezmann al acecho con Sergio  rico  y se ha perdido por el camino  el jugador del Sevilla en su primera  intervención con balón jugador mexicano  Tomás elganés para griezmann le queda  corto que mete el pie ya bien Vanegas  escudero  le faltó precisión José María Jiménez a  la espalda de la defensa para la carrera  de Diego Costa correlayón ahí van a  tener su primer encontronazo balón atrás  de Diego Costa para philippe Luis el que  controla Escoge con la diestra metiendo  el centro Saúl saltaba para tocar  también voló escudero  el balón que le cae al inglés y gatocar  Gaby evita el saque de banda versálico  Gaby reintroduciendo el balón para Saúl  que se sigue activando muy rápido la  presión ahí del inglés sí no y el  Atlético Madrid ahora está apretando  bien  hay como sigue creciendo partido a  partido Tomás a punto de llegar ese  balón se la lleva Correa protege para la  llegada por el flanco derecho del avión  ahí se la lleva el mexicano  murió el intenta arreglarlo pero fíjate  Jordi va a buscar el centro y solo está  Muriel para rematar solo está muy bien  para rematar porque el modo Vázquez  viene a recibir entre líneas ahí la  defensa tiene tiene toda la ventaja  claro  [Música]  vamos a ver cómo  utiliza el balón ahora el Sevilla 20  minutos  [Música]  [Aplausos]  y observa como adelanta línea de presión  el Atlético de Madrid obligando a seguir  tocando pero en su propia parcela el  Sevilla el equipo que mejor defiende el  Atlético de Madrid de la liga Santander  recuperación de Coque Diego Costa Gaby  Thomas filipe Luis se repliega el  Sevilla incide por el lado izquierdo  Felipe Luis sigue inclinando el terreno  de juego hacia esa zona para que la  controle  otra vez atrás un Atlético de Madrid que  tiene un ritmo más lento que el Sevilla  aquí lo vemos no la articulación de  valor le da tiempo al Sevilla a poder  bascular a poder girar a poder cerrar  las líneas  y son complicadas cuando el balón va  justamente a la banda no que ahí es  donde sí que verdaderamente ya ejercen  la presión para intentar robar  [Música]  entonces  Sarabia con algún problema como que  presionando otra vez balón a la banda  para el equipo de Juan  bastante desgaste físico del momento en  estos 22 minutos que llevamos de partido  recordar que tenemos la jornada número  26 esta próxima semana que comenzamos  mañana hecho daño ahí tomas  acción con el mudo Vázquez  y vamos a ver el Duelo como arriesgado  pero tocando balón Tomás y acabado  golpeando el pecho de nudo Vázquez  tremendo jugador tomas que sigue  madurando evolucionando y creciendo  tenéis a vitoro y a damero dos ex del  Sevilla  en las filas del Atlético de Madrid  esperando su momento en el partido  por supuesto puesto de tanto dameiro  como como vitolo son dos jugadores  que van a querer mostrarse ante sus  afición Y  es que han sido jugadores importantes en  el en el Sevilla  [Música]  si tienen la oportunidad de salir seguro  que van a estar más motivados que nadie  va a estar motivados los jugadores y  también la acción seguro para  recibir Posiblemente no con aplausos  los jugadores digo costa el balón le  llega Coque presiona  Franco El mudo Vázquez se la lleva  filipe Luis buen balón para griezmann  zona de peligro toca atrás para coquega  bien abertura salía hacia atrás el balón  hacia dentro sí porque era el desmarque  antes de ese pase a  Gaby no era era el de Coque el pase que  tenía que haber sido interior por lo  menos al desmarque de  acelerando tanto godín como Muriel buena  acción de godín para poner el balón a  buen recaudo interviene vanega domestica  el cuero Gaby Saúl conversal Y de nuevo  para Saúl pide en mano griezmann de  escuela le gana la nación le  el árbitro que ha señalado balón para el  Sevilla  Aunque ya lo tenía podía haber aplicado  la ley de la ventaja juega correa  se va al suelo no hay nada y ahí Gaby  señalando a Correa y protestándole al  colegiado Tomás filipe Luis  llego Costa jugando por la banda por  delante Coque espera también griezmann  se incorpora Saúl desde la segunda línea  esperan Felipe aparece el ayuno  vamos a ver ahí siempre repetida  [Aplausos]  caída de Correa y la cartulina amarilla  incluso que estaba reclamando  [Aplausos]  [Música]  de nuevo en directo Gaby punto de llegar  Muriel ha llegado a tocar el balón lucha  por él  casi no físicamente Muriel tuvimos  bastante veloz el disparo de Jiménez Sí  cuando parece que el defensa va a llegar  muy sobrado ojo ahí cambia el ritmo y la  velocidad lo vemos como celero  disparo desde la larga distancia de  momento ni una oportunidad de Gol para  el Atlético de Madrid aquello de Muriel  El Cafetero en los primeros compases de  partido  con el partido que sigue siendo de  altísimo voltaje  y lo seguirá siendo sin duda porque va  van a pelear los dos por la victoria  [Aplausos]  y la falta de clarísima sobre escudero  la lleva a Gabriel mercado  cometido tres faltas más de momento el  Atlético respecto al Sevilla entonces  con  el modo Vásquez escudero  correa  estrenado Correa pide disculpas  ahí Buscando los carriles interiores el  Sevilla  mercado  esperan entonces Arabia y el mudo  Vázquez tiene problemas sobre el Sevilla  para penetrar entre las líneas del  Atlético Thomas tocó recoge el cuero  vanega  entonces en corto para escudero intenta  abrir el campo corre a la prueba por  dentro Muriel Vázquez Muriel elevando  atentos a Correa también aversal y con  dos toques de balón con la cabeza  amortigua el modo Vázquez quería un  sombrero que era realmente complicado  ante Gaby se quieren meter hasta dentro  no hasta la cocina ya que es difícil el  pase por arriba  buena recuperación Franco Vázquez tiene  buena zurda pero no tiene espacio balón  para escudero que mete el centro balón  al segundo palo rebotado Sarabia lo  intenta Toca  ahí aparece griezmann otra vez más ahora  es contragolpe para el Atlético de  Madrid con Diego Costa que sigue la  carrera el Cuerpo A Cuerpo la guerra con  Gaby el mercado se va al suelo deja ahí  el colegiado  ha recuperado en el Sevilla sube el  voltaje atentos a Diego Costa  ha pasado de todo en esta acción  Bueno un Diego Costa que pelea la  carrera con mercado  [Aplausos]  Bueno vamos y luego ya la tiene con el  inglés amarilla para Diego costa  sí por la sangre por la falta por la  falta que ha hecho a la  [Aplausos]  Sí yo creo que al final ha tenido un  momento de pausa hablándolo por el  pinganillo yo creo que la banda aconsejo  también a ver algún ayudante Aquí vemos  cómo le bueno Están en la pelea se hace  con el con el balón y aquí es donde  considera que le hace la tarjeta  amarilla porque ya la ingleta despejado  el balón y le empuja no  viene por detrás además como muy  excesivo no demasiado atento  [Música]  [Aplausos]  para adelantar al Atlético de Madrid el  Ramón  logrando su tercer gol de la liga  Santander vio la cartulina amarilla pero  lo suyo aparte del cuerpo es el gol  marcó Diego Costa Sí sí se señaló su  nombre en el Sevilla cero aleteo bueno  habrá que venir no nos ha dado tiempo  Casi a poder verlo No ese tiro cruzado  de Diego Costa aquí lo vemos un error de  la salida de balón del Sevilla de Diego  rico se la Dama Negra le roba el balón  y Define error gravísimo en un partido  como en el de hoy gravísimo voy a marcar  mucho el devenir del encuentro Pero qué  atento qué listo Diego costa  qué delantero  tremendo a mí no me gustaría tenerlo  delante me gustaría tenerlo siempre mi  equipo  central  hay que  tratarse bien las botas porque va a  tener va a tener 90 minutos De jaleo  seguro no en el buen sentido me refiero  es un delantero que lo pelea lo hemos  visto no lo pelea todo y además está  listo para robar y hacer una buena  presión y luego te en el uno más el  hermano a mano te Define muy bien  veníamos de ese encontronazo de esa  cartulina amarilla y que rápido se ha  activado de nuevo no hay indetectable el  error grave de  vanega y el alete que vuelve a estar a  siete puntos del fútbol de Barcelona  casi en el minuto 30 de la primera mitad  ganando el equipo del Cholo Simeón  obligado a responder el Sevilla hay  falta  No es un partido fácil para Martínez  muñuevara ni mucho menos  [Aplausos]  no no no no no no ni lo va a ser  porque el sevillano se va a dar por  vencido va a apretar la afición va a  apretar un ambiente espectacular un  partido de los grandes y  un Atlético de Madrid veremos a ver qué  versión ofrece no si la versión que  cuando se pone por delante se mete muy  atrás intenta defender el resultado o  por lo contrario sigue manteniendo la  misma dinámica que hasta ahora  [Música]  banega escudero otra vez para vanega  ahí se envenenado ese disparo porque  había intentado taponar a koke Jiménez  evita que el balón se pierda  enchufadísimo el alete  variega con Correa va a intentar  penetrar en el área topo con Diego Costa  Correa que va a ver la cartulina  amarilla por simular va a ser la segunda  la segunda acción la primera ya la hizo  hace unos minutos  [Aplausos]  ahí tenéis a Joaquín Correa esperamos a  la repetición topó con Diego Costa ahí  como le gana la posición y cómo se  aparta efectivamente  el recorte  ve que no puede llegar posiblemente  bueno y ahí simeone primero reclamando  pero después viendo el resultado  aplaudiendo  31 minutos para 32 acaba de marcar Diego  costa el mismo se buscó la vida se curó  el gol y lo logró y a punto estuvo ahí  de domesticar de nuevo el balón  y además Sergio rico arriesgando Porque  si Diego Costa controla ese balón ya  estaba fuera de la portería  [Aplausos]  Entonces  te esperaba negra el que recibe es  Gabriel mercado  que sigue la conducción  ahí Sarabia sigue Sarabia no hay falta  de Felipe Luis Aunque Sarabia la  protesta el público también  vuelve a enchufarse Sarabia toca  griezmann también lo hace con la testa  escudero mete el pie izquierdo Saúl pero  que mete falta no hay ni un instante de  la espirose no hay tregua muy intenso el  partido  [Aplausos]  Hugo Vázquez Bueno también lo esperado  no estos dos rivales  con este ambiente y con lo que hay en  juego evidentemente  le quiere pelear la liga del Fútbol Club  Barcelona y el Sevilla obligado también  a lograr los tres puntos meterse en esas  primeros cuatro posiciones de la tabla  clasificatoria Sarabia protege el balón  y la encuentra para  Gabriel mercado tuya mía con la panega  lenglet 33  escudero está pidiendo Muriel  casi todos los centros nos llegan a  tocar a desviar los jugadores del  Atlético de Madrid Bueno más que más que  el centro de los pases interiores todos  los pases interiores el Atlético Madrid  está haciendo un buen bloque defensivo  y cuando intentan colgar esos balones  siempre hay un jugador o dos del  Atlético de Madrid que intentan  encordear  bueno es el equipo que mejor defiende de  la liga  vanega intentaba el cabezazo el inglés  balón larguero  [Aplausos]  ahí viendo que iba a tocar el balón en  la madera se apartó ya no Black me ha  parecido de ese cabezazo de inglés  tenemos el centro de vanega del francés  como remata mal  Sí pero llevaba peligro está debajo del  larguero está en línea lo ve  perfectamente pero aún así que sangre  fría No porque en vez de el rechazo en  vez de ir hacia atrás está un centímetro  por delante el rechace cae delante que  puede llegar a un jugador del Sevilla  normalmente el portero asegura  efectivamente  ha sustituido al lesionado nada más en  los primeros compases de partido  estamos ya en el tramo final del primer  tiempo en el cual con este Sevilla cero  Atlético de Madrid 1  versálico echando el balón y también el  escudero del terreno de juego en esa  acción defensiva la controla en  a donde banega de nuevo para en escudero  Correa tiene ya la cartulina amarilla  paso adelante de versálico ahí digo  Costa levantando la pierna entonces  sigue  Sarabia ahí le cerraron entre Coque y  Tomás aparece de nuevo el Sevilla para  tocar a Muriel con en buscando a la  izquierda a Correa versálico que está  haciendo un tremendo partido vuelve a  despejar le quedó desubicado bueno  que intenso  en cada jugada pasan un montón de cosas  Correa pierde el balón se va al suelo  Gaby hay falta del argentino Sí ahora  después de la Revolución después de la  intensidad de robar y perder el balón  su intensidad no la ha podido bajar  Correa y ha cometido falta  se seca el sudor José María Jiménez 10  faltas para el athleti cuatro para el  Sevilla a punto de estrenar el minuto 36  con este sería cero Atlético de Madrid 1  gol de Diego Costa le robó la cartera  vanega y batió a Sergio rico después de  focalizar  todas las críticas por la cartulina  amarilla que había recibido por la  acción  griezmann le queda el balón un poquito  atrás no puede llegar Felipe Luis y con  el pase de griezmann para Felipe Ruiz  que no para Dios cómo está  godín  disputándole ese balón  sobre Muriel no hay un instante de  respiro se va como defiende Cómo sigue  defendiendo intensísimo el atleti  subiendo un poquito la posición el  Atlético de Madrid Aunque lo previsible  como hemos comentado era que el Sevilla  la tuviera  mejorado sus cifras en este sentido el  equipo del Cholo  y no solo la cifra sino también la  altura en la que defiende hemos visto  como ha defendido una presión alta medio  campo a partir de ahí ya roba y ya tiene  la capacidad para poder llevar la  iniciativa  Qué gran giro de 180 grados para ahí  como si fueran funamolista llevarse el  balón amagó el primer pase finalmente ha  conectado con griezmann protestan un  posible fuera de juego los hombres de la  saga de Sevilla aparece Felipe Luis Toca  para Coque griezmann otra vez para el  seis del Atlético de Madrid </t>
  </si>
  <si>
    <t>Sevilla FC vs RCD Espanyol (6-4) J01 2016 2017 - FULL MATCH [Spanish (auto-generated)] [DownloadYoutubeSubtitles.com]</t>
  </si>
  <si>
    <t>qué tal cómo estáis espero que bien  bienvenidos a esta primera jornada en el  ramón sánchez pizjuán de la liga a  santander un exsevillista en imagen  reyes que no va a estar en el once  titular del real club deportivo espanyol  como siempre gran ambiente las gradas  del ramón sánchez pizjuán primera  jornada de liga tanto para el sevilla de  jorge sampaoli como para el rango  deportivo español de quique sánchez  flores  y los ánimos a flor de piel en la grava  a punto de saltar al terreno de juego  dos equipos en estado de construcción  edificando y poniendo la base para  respirar a lo largo de esta temporada un  sevilla con muchísimos cambios también  el real deportivo español por tanto en  fase de acoplamiento  pero a punto también de despegar en esta  temporada 2016 2017 por lo que a la liga  se refiere  y los smartphone es que no se quiere  perder tampoco el partido vamos a ver  quién se lleva el gato al agua' que  proponen los equipos de sampaoli y de  quique sánchez flóres  que posiblemente  nada que ver con lo que fueron la pasada  temporada el sevilla es un equipo que se  aclimata mucho a los cambios en español  con nuevo capital con su nuevo  propietario en jansen y vamos a ver  insistimos quien se acopla antes a las  ideas de su nuevo entrenador vamos a  comentar el partido es un placer  mientras salen ya los 22 protagonistas  con proviene de la red que está rubén  buenas noches es bueno compartido que  nos espera en el ramón sánchez pizjuán  del sevilla que viene de perder dos  títulos y con ganas de redimirse el  español vamos a ver yo si me permites te  apetece escuchar  esto  bien  [Música]  [Aplausos]  bueno pues ahí tenemos ya rubén la  alineación del sevilla con diferentes  novedades hasta seis debutantes en liga  en el conjunto de sampaoli sí bueno  hemos visto como  los partidos anteriores  no otra pues está probado a todos los  jugadores hoy hemos visto respecto a la  supercopa que ha habido también cambios  y bueno esperando que los fichajes se  adapten lo más rápido posible a esta  competición no hay jugadores nuevos que  ya conocen la competición pero a otros  jugadores en los que no lo conoces pero  bueno a priori por lo que por lo que  vemos nos genera un poco la duda si al  finalmente tres defensas  o se define por 4  los ahí vamos con la aviación también  del real deportivo español que presenta  tres novedades tenemos hombres que van a  debutar en primera con la camiseta del  espanyol  bueno el español quizá recuerda más al  equipo del año pasado roberto pidió a  batista que son las incorporaciones  otras incorporaciones como con antonio  reyes pues deberán perder del banquillo  pero bueno el equipo prácticamente es  como el año pasado con dos delanteros  de acompañamiento de  por eso es leo gatita que viene con  muchas ganas y hacia la izquierda están  a la derecha los jugadores weekly  muy verticales ya trabajamos para víctor  sánchez de dios y la defensiva  prácticamente la que pasa también  también jugaban recordar esas seis  novedades en el once titular gabriel  mercado franco vázquez mercado ex de  river en el eje de la defensa el  ítalo-argentino franco vázquez potente  de palermo para lo salarial ex del  getafe y yo sí está aquí el jamón es del  ex del hannover repleto y beijing por  parte del rango deportivo español como  os comentaba rubén roberto en la  portería pierde y leo baptistao pau  lópez  al tottenham  vamos a guardar un minuto de silencio  [Música]  [Música]  para cosas aquí este minuto del silencio  va a arrancar el partido  y vamos a ver que nos muestran  sevilla reduce porque no española tenéis  a javi lópez octava temporada  defendiendo la camiseta del conjunto  periquito  y ahí la arenga de los jóvenes del  sevilla que buscan insistimos redimirse  después  de sucumbir en las dos supercopas pero  con la cabeza bien alta  el sevilla ha hecho las de fichajes de  entrenador  también que de champions con las  aspiraciones importantes y el español  pues con la entrada del nuevo inversor  pues también deseando que  llegó el momento arranque el partido en  el ramón sánchez pizjuán suerte al  sevilla suerte al real deportivo español  también para gonzález gonzález el  árbitro del partido de hoy  ahí tenéis al ex el levante pape diop  enviados balón largo para el control de  xerar moreno  de esperando  hernán pérez pero había recuperado ya  desde la zona de cobertura vítolo y  enganchado a la banda la combinación con  este buen detalle y densos y buena  presión también del espanyol que fuerza  y el error saque de banda para el equipo  de quique sánchez flores  acaba de arrancar el partido una de las  novedades en el once titular jugador  cedido por el atlético de madrid- lucían  objecto de entrar en la operación de  kevin gameiro perdió hombres importantes  empezando por su entrenador unai emery  ese balón en largo toda la ventaja y  para oscar duarte tocó el balón con la  cabeza después con el pie derecho  apareciendo y recupera a javi lópez  balón dividido  finalmente no pasó nada más allá del  saque de banda  ahí tenéis a el argentino jorge sampaoli  está empezando a notar la presión ya de  la afición sevillista  hay que tener paciencia esto acaba de  arrancar sampol y al lado de juanma  lillo  sevilla la cabeza que no haga fortuna  con las lesiones pero que se recuperó  antes posible pero como tú bien decías  koke reyes varela jugadores  es que se han ido muchos e importantes  y se dan al interior del área atención  hábito de buen control  intentaba buscar el espacio se lanzó por  él hernán pérez no hay nada  vamos a verle o batista o irrumpiendo  desde el flanco derecho o buen reverso  balón al espacio que viene a salido ahí  atentísimo sergio rico  [Aplausos]  hacia el balón rubén duarte el canterano  del real deportivo el señor se despeja  la zona ancha del terreno de juego al  lego batista o  disputando el balón gabriel mercado  acabó intentando llevarse el balón se va  al suelo  hernán pérez ahí falta clarísima y de  vítolo ahí lo tenéis una imagen  y como pugna por el balón pero  finalmente evitó lo agarrando del  pantalón a hernán pérez y esta es la  caída  de vítolo en el área del deportivo  distancia sin contacto pero  y luego yo creo que esto lo pierde  y víctor sánchez en el centro no pudo  cazar  finalmente el balón a álvaro que se  incorporaba y lo tenéis el jugador  cántabro  ex del racing de santander la acción  repetida  primero en el salto oscar duarte después  lo llegó  el central españolista  quique sánchez flóres  no pierde detalle con energía dando  instrucciones  y el que fuera jugador del real madrid  la tiene el sevilla desde la zona de  cobertura  entonces de nuevo  recibe mi todo  me pilló a contrapié  a pablo sarabia el ex del getafe otra de  las novedades en el once titular  debutando con la camiseta del sevilla en  primera división  el balón franco vázquez del  ítalo-argentino  mercado de nuevo y todo  y el sevilla empieza a gobernar el  partido a través de la posición del  balón  aunque es un poco temprano para decirlo  porque estamos en el minuto 4 pueden  balona y al espacio para vítolo javi  lópez ya les sale al paso valor al  interior del área vamos a ver si había  el árbitro no señaló nada  en la acción de pablo sarabia el ex del  getafe vamos a ver la repetición  y recibe visto lo  y parecía que estaba un pelín adelantado  aunque el árbitro asistente no levantó  de dónde viene  [Aplausos]  ahí se lleva el balón mariano y open la  recuperación también entonces nueve  carneros de mariano  entonces a la derecha  a cinco minutos de la primera mitad  intenta controlar la situación en  sevilla  vítolo cruzando la divisoria bajo en el  largo desplazamiento hacia el lado  derecho  hay apareciendo mariano que dobla el mal  se puede  todo  que denunció no abierto  no se lo puede creer ahí luciano viento  y el ex del zaragoza y de olympiacos  roberto acaba de salvar el primer gol  del sevilla  ahí como el pase mariano el pase atrás  y billete no logra batir al portero del  espanyol saque de esquina primera gran  oportunidad  hoy falló en el intento de despeje  víctor sánchez primer aviso el sevilla  se la llevaba luego utilizado y se la  llevaba insisto la hora gran jugada del  sevilla minutos contra uno por la banda  derecha 3 entre mariano y último ataque  con la fortuna que ha tenido roberto en  el pie  el reparto se ha  centrado hubiéramos estado hablando del  primer gol del sevilla pero roberto está  pensado con buen pie la liga nunca mejor  dicho  con el viento que tiene que explotar  todavía que todavía ha hecho buenos  partidos pero que no ha acabado de  de explotar  del todo sus cualidades ahí tenemos  precisamente abierto que rápido el  japonés kiyo está aquí  piensa que de banda para el sevilla la  acción repetida  y ahí la intervención de el portero del  espanyol efectivamente con el pie  derecho  es un remate muy cercano o difícil  entrar  para poder  vamos a ver tras la pérdida varón del  sevilla el contragolpe del español  piatti dejando el balón para leo  baterista  [Música]  intrépido  que adelanta al real club deportivo  espanyol en el minuto 7 casi 8  hemos pasado del posible 1 0 al 0 a 1  a la contra está como pez en el agua  peace no perdonó cruzó el balón y logra  y tenéis la repetición el 0 a 1 da una  gran jugada de leo vemos cómo se hacen  auto pase se la pone muy bien es cierto  que remata me cura vemos como como  remata articula y eso hace que en la  estirada de sector icono no llegue luego  la oportuna del palo pero me está  gustando mucho luego aquí estado el  peligro que está generando con con sus  arrancadas y haciendo que el sevilla  pues éste hay que retroceder metros está  jugar con la ayuda de piatti ha podido  lograr el 10 que interesante se está  poniendo el partido tan solo con 8  minutos transcurridos el sevilla  obligado  porque juega en casa y porque intenta  redimirse después de lo que ha sucedido  en las dos supercopas  y que detalla y habéis visto de piatti  con la asistencia de gol de leo atestado  alcanzó al vuelo  y próximamente y a ti ayudando también  en labores defensivas saque de banda  vaya no lo pone en juego  y luciano viento dejaron para vítolo  saque de puerta para roberto  [Aplausos]  víctor sánchez porque organiza más  rápido más en trabajo de recuperación  y el roberto que va a poner el balón en  juego y los dos puntas de batista hoy  será algo bueno  [Aplausos]  cuando el primer toque el de algo  deportivo espanyol  javi lópez  ahí está el jugador nacido nos una  octava temporada defendiendo la camiseta  no pudo llegar a libia t  [Aplausos]  y yo estoy aquí entrega del balón con a  luciano viento que viene a recordar que  detalles  el pase en vertical  acaba recibiendo finalmente en el flanco  izquierdo vítolo  para encarar a javi lópez deja ir el  balón para pablo sarabia que saque el  centro podría ser buena oportunidad para  el sevilla  como segunda oportunidad  hola empate  [Aplausos]  pero que rebaten  y sergio rico  madre mía cómo se está poniendo el  partido  así que ha sido espectacular yo creo que  la parada de roberto ha sido de  sobresaliente como la engancha una  chilena va  muy alta para ese valor y roberto hace  una estirada ahí la podemos ver  uaga no espectacular salvando en el  marcador huevo pietro el más activo del  sevilla y ha tenido dos oportunidades  una roberto ha hecho porque no entrase  la primera yo creo que si lo hubiera  esquinado un poquito más hubiera entrado  espectacular la chilena  y la intervención de roberto  que ha salvado a un par de goles este  partido promete  11 minutos y medio serían 0 espanyol 1  se adelantó piatti en el minuto 8 pero  el sevilla buscando por activa y por  pasiva el tanto del empate  es bastante ordenado al espanyol  él es padre de dos niñas de cuatro muy  juntitas bien ordenado con todos los  jugadores arriba  y ahí es difícil entrar es difícil  el sevilla tiene que llevar a otro la  velocidad que le permita abrir espacios  si no el español está bien cerrado  lo intenta de nuevo el sevilla mariano  balón atrás franco vázquez tensión  se abre para  recibir ahí  mercado y todo  no va a llegar a evitó no anticipó dios  le devolvieron el balón no se anota  riquezas  la indicó pareja adopta mi pasado  españolista llega el balón para aquí yo  está que hay rompió mi toro y buscaba  sacar el centro  va a salir a hombros a este paso el medo  del espanyol  que yo no sé si había soñado debutar con  el español en la liga con una actuación  hasta el minuto casi 13  de estas características atentos ahí a  la mano de nuevo  para salvar a los suyos bueno hay pueblo  peces  se lo toma con buen sentido del humor  habitualmente portero titular vivió un  calvario la pasada temporada  [Aplausos]  y finalmente tiene sus horas contadas en  principio en el español hay intentaba  llegar gabriel mercado  roberto hace esta actuación pues quizás  te convence más para para que pago pues  pueda pueda salir y tres paradas que ha  evitado que el sevilla marcarse un gol  en su marcador y bueno pues debutó en 13  minutos salvando a su equipo  buenas maneras  en el sevilla también  cuando te encuentras un hombre inspirado  como es el caso de roberto pues tienes  que cargarse de paciencia  hacerlo continuamente sexy y seguir  sergio rico otro pedazo de guardameta  de norma y sergio rico  buen hábito lo  balón para mercado entonces de nuevo  mercado  ahí está el ex del river plate  en diagonal para vítolo busque el carril  interior  lo sigue intentando el sevilla no va a  llevar mi tono  balón para variado del suelo  [Aplausos]  [Aplausos]  [Aplausos]  con el cabezazo de empleado de salvia  su primer gol con la camiseta en sevilla  con toda la intención del mundo  colocando y en parábola  hay la repetición  y ahí ya estaba sastre ya levantando el  brazo ha sido una muy buena jugada de  sevilla  que ya se lo merecía no después de esas  tres jugadas en las cuales puesto ha  rozado el gol lo ha evitado roberto en  esta en este cabezazo tremendo de  sarabia no puede hacer nada vemos como  la bola se eleva  haciendo una palabra posible para  roberto no yo creo que el sevilla está  apretando estaban generando ocasiones  para haber empatado  y en esta ocasión lo ha conseguido  roberto y siguió con la mirada a la  trayectoria del balón  nos ha demostrado modelos arabia su  inteligencia como fue a colocar  y ahí la estadística con otra  oportunidades de gol para el sevilla que  ha logrado ya  a trabajar en el marcador al ensueño  [Aplausos]  y ahí tenemos al ex del getafe  la entrada de pape diop el excelente  balón de nuevo para el sevilla  el ramón sánchez pizjuán  roberto díaz la maravillosa  y ahí  pablo sarabia lleva a poner el balón en  juego  oscar duarte dando instrucciones hernán  pérez levantando el brazo al lado  y a ti  en la barrera  [Aplausos]  vamos a ver  el disparo se ha ido alto  beben hierro el jugador francés de  origen tunecino fichado del toulouse  la verdad es que  que sólo haya encajado un gol en español  es el auténtico milagro viendo  la catarata de oportunidades que está  generando el seguido de sampaoli que los  primeros 30 minutos el espanyol  había había generado peligro con tos  salida de batista pero a raíz del gol  sería esa decisión del partido  hasta  de hecho la licencia sigue en sevilla  decretó ir a por más  ahí aguantando el balón vi toro  [Música]  se ofrecía visto lo franco vázquez  congelando ahí la posición de valor  entonces para bascular el sevilla  mercado  bueno para nico pareja  amortiguó y colocando el cuerpo oscar  duarte  el saque de banda para el real deportivo  español  y ahí el cabezazo con arco los tiempos  en suspensión ahí  el centro de mariano y ahí el enorme  rehmán malik para rematado solo libre de  marca así un remate que venía con un  centro magnífico de madera  ser apóstoles  mucha facilidad  saravia pueda dirigir ese valor  y hemos visto la imagen realmente de  sampaoli liberada evidentemente con toda  la tensión que está sufriendo con las  ganas de pero todo tiene su tiempo tiene  un proceso  [Aplausos]  y ahí eso también tiene cosas guapas no  ver como un equipo se va acoplando  evidentemente que la gente quiere  resultados pero pero entretenerte  también es ver cómo se acople un equipo  cómo evoluciona  si hay paciencia pero  muchas veces se piden resultados  inmediatos  sin hacer una valoración completa de las  circunstancias  bueno hace tiempo que no veíamos el  sueño del llegado a la portería de  sergio rico  de momento sigue el spa de abono buen  partido en el ramón sánchez pizjuán  del balón a la banda para el sevilla de  nuevo  masterson  de flores  [Aplausos]  soy gorda  entonces bloc de notas  bolígrafo de diferentes colores  con traje y corbata otros en chándal  y quique sánchez flóres  sencillamente con esa suerte  entonces  no sé  y la recuperación pero hubo falta  [Música]  leo atestado  el jugador que estuvo la pasada  temporada en el villarreal  y qué  el español fichó para que la falta fue  clara  la posesión del balón digamos las cifras  anteriormente 80-20 para el sevilla  gobierna el equipo de sampaoli  [Música]  luego está aprovechando  lo que ha significado el gol del empate  atención ahí aquí yo está aquí desde la  línea buscando el centro  javi lópez por si acaso tocó el balón a  correr que detalle de meter el cuerpo en  la carrera esperable para para ganar el  espacio luego ya el centro se le ha ido  saliendo un poquito al segundo palo  pero eso lo hace muy bien en sevilla  está haciendo desmarques de ruptura y  gana toda la espalda  al equipo de él  tercer saque de esquina favorable a los  locales  [Música]  [Aplausos]  [Aplausos]  el de viento  se elevó al cielo de sevilla para tocar  el balón o justo con la cabeza y darle  la vuelta al marcador cabreo monumental  de quique sánchez flores que vio cómo se  había adelantado a su equipo pero el  sevilla está pisando el acelerador y  está pasando como un rodillo por encima  del espanyol hay el centro y como está  libre de marca y el gol de viejo  se la come a roberto después de grandes  intervenciones sin azúcar pero se le  escurren rebates es a un metro metro y  medio viene desde atrás con potencia el  salto es difícil y difícil  y el coche se le resbala pero  dime de marcaje rematara a placer remata  solo completo que jugador que es bajo  no puede hacer un gol de córner libre de  marca  bueno pues el sevilla que le dio la  vuelta a la tortilla  y ahora es el ensueño del equipo que va  a intentar reducir las diferencias y él  seguía evidentemente aprovechando la  inercia va a buscar el tercero baptista  hoy quedó congelado por activamente el  balón en la línea de bata  rubén duarte  bautizado  sonría y metiendo la pierna derecha deja  seguir a gonzález gonzález  el balón como lo va a perder  se la va a llevar ahí fiat y pablo  piatti aguantando ese balón va a  intentar sacar el centro mete la pierna  bar ya nos saque de esquina para el  espanyol reacciona el equipo de quique  sánchez flores  es a hernán pérez paraguayo  y vamos a ver qué ofrece el español a  balón parado  víctor sánchez marcando la estrategia  se incorporan los defensas del español  moreno víctor sánchez la rompió  el centro ha intentado el remate oscar  duarte  salvo el peligro en sevilla  pero ha perdido el balón saque de banda  para el real deportivo español  oscar ugarte  por internacional por costa rica aunque  nació en nicaragua  encontraba espacio española y aprovechó  un show si bien el juego posicional del  sevilla gerard moreno los duelos aéreos  se los va a llevar todos entonces  apareció y sergio rico  esta extensión o hemos visto como el  español se ha puesto por delante al  sevilla ha generado también ocasiones y  ahora da la vuelta al partido a la  española se acabó un poquito de de  carácter y ha generado otra vez pues  llegadas a portería del sevilla bueno  eso es un partido que está abierto de 25  minutos ya hemos visto varias ocasiones  por parte de los dos equipos  excepto que el control del juego lo  tiene lo tiene  también las exigencias la idea de que el  espanyol se pone por delante y ahora  decide esperar en sevilla el sevilla va  por detrás y decide ir a por el partido  bueno a ver cómo reacciona ahora después  hoy se equivocó nico pareja recuerdo el  balón es mayor ese balón para él  le cambió la cara a guisa de flores  de nico pareja en la salida de balón la  recuperación apareciendo de nuevo   y hernán pérez y rompiendo desde la  banda derecha hace enloquecer a la  parroquia periquita pues ahí está la  reacción no está estabas diciendo que  era un partido bonito estábamos diciendo  que los partida y de vuelta el sevilla  es cierto que tenía el control un error  en esa salida de valor propicia que el  espanyol en otro contraataque terna  pérez y no vice y póngales parte del  marcador bueno un partido abierto  partido bonito  en ocasiones para los dos equipos y  bueno a ver cómo se desarrollan los  siguientes 20 minutos si sigue así o  alguno de los dos equipos decide  realizar el disco  bueno hemos pasado del 01 al 11 del 11 2  a 1 y del 2 euro al 2 a 2 el gol de  hernán pérez  el paraguayo  y piatti de momento es el hombre del  espanyol que está tirando del carro  sobre todo el centro del campo hacia  adelante  [Aplausos]  y dios en la recuperación  la ventaja para mercado intento el pase  hacia hábito logo no calculó bien la  intensidad  pero acercaban a 0 minuto 26 22 no me  atreves y previsible el fútbol pero creo  que vamos a ver bastantes goles más por  un lado y por otro  el balón de mariano  vamos a ver si puede llegar allí está  aquí el recorte digo está aquí ahora  perdón  franco vázquez mariano de nuevo  ahí esperando ya en el punto de penalty  pietro  salvo la acción con caño incluido de  campeones pero tiene problemas y buena  presión del sevilla atención en socio va  a abrir a la izquierda  qué bien se ha ido y vítolo ahí lo tenía  más difícil  trabajo bien el español despejando ese  balón  no lo pudo controlar leo batista  el pase de franco vázquez pisando víctor  alce  saque de esquina clarísimamente de menos  a más el sevilla pese a encajar el  empate sigue pisando el acelerador el  equipo de jorge sampaoli  vamos a ver a balón parado llegó el gol  de viento  posible falta y no señalaba  intento de despeje de javi lópez pero  finalmente el conector ya con hermanas  pérez  llegó entonces cómo es como lo protege  pero para entonces  un aspecto defensivo está haciendo  trabajo eso no es gratificante  para el espectador pero sí para su  equipo sobre todo en ese eje ayuda a  todos los dos centrales está siendo muy  importante  y controlan sergio rico que le mete un  poco de pausa  y el equipo sevillista  al partido despejando rubén duarte  y el límite de mi pareja  a punto de recuperar hernán pérez pero  el balón le llega a vítolo  corre por la banda gerard moreno  aplicó la ley de la ventaja del  colegiado  y ahí se defensión se defendió solo  yoshikiyo está aquí  porque cayó  profesando con el balón ahí lo vais a  ver  mentado hay un progreso  26 años el japonés fichado del hannover  otros japoneses en la liga española  del eibar  29 para 30 de partido   intenta impresionar  el espanyol  abrió el mercado se la lleva a los  arabia  mariano  franco vázquez  saravia  vítolo  media hora dejó ya en el pizjuán todos  mercado entonces  una está  cinco meses atrás ahora en el espanyol  vamos a ver que ban ha salido y roberto  que atropelló a un compañero y también a  un jugador del sevilla  en esa salida y tenéis viento  y eso es car duarte  además roberto es es un jugador muy muy  grande muy corpulento muy fuerte cuando  él sale de frente  ha debido ser un gran golpe  creía cuando salta y ya no es imposible  que llega el balón porque ese lugar te  toca primero con la cabeza pero claro  ahí roberto no no puede frenar si es  imposible  bueno yo creo que es decir ha habido  suerte pero ahí vemos que todavía oscar  duarte  esta es la acción del  movimiento aclarado esta piatti esta  pieza y con él pero vemos como abandona  la marca  no le impide rematar  y estuvo muy blando la defensa del  espanyol y vamos a ver porque parece que  tiene problemas  oscar duarte recordemos que una de las  nuevas normativas para esta temporada  cuando un jugador se hace daño  no hace falta que abandone el terreno de  juego  esto que están haciendo hidratándose los  jugadores después se añade el tiempo  y aquí tenemos a oscar duarte un hombre  que fichó en la pasada temporada en el  mercado de invierno  y vamos a ver si va a poder seguir el  público protestando pero el encontronazo  ha sido terrible  estos son minutos rubén donde el jugador  tiene que intentar no perder la  concentración y que aprovecha y para dar  instrucciones si esto muchas veces son  son puntos de inflexión hay veces que  estás haciéndolo o estás metido en el  partido y de repente un parón así de un  minuto dos minutos pues como que te  cambian o como que no siente relaja y  sin embargo ahí hay jugadores en los que  [Música]  puede servir de cambio para meter más  intensidad y escuchar las instrucciones  de que quedan che flores y eso puede  hacerle ver otro tipo de circunstancia  que cuando estás metido realmente en el  partido no lo escuchas por ahí vemos  acción y el hombre que está calentando  y qué  por si acaso aunque de momento  van a intentarlo  oscar duarte seguir en el terreno de  juego  vamos a tener mínimo un par de minutos  quizás tres de añadido en la primera  mitad  lo vuelve a intentar el sevilla  el balance se pierde por la banda  intentaba vender  y allí  parece que  no lo tengo claro vamos a esperar vamos  a esperar  [Música]  pero pérez con velocidad aguante el  paraguayo se va al suelo perdió la bota  o no es  falta  no me  ya los jugadores del espanyol que  el balón fuera  y ahí hernán pero se duele de la rodilla  bueno muchas interrupciones ahora  y bonita la carrera y de hernán pérez se  adelante en el balón  y ahí con estira la pierna después es  cuando llega a vítolo  dolor  y hemos visto ya a oscar duarte  volviendo al terreno de juego  gabriel mercado  con nico pareja  rico  pero bueno  vamos a ver por qué  la orden española y  cambio ahí lo va a intentar pero después  se ha dejado caer otra vez oscar duarte  y de ahí que el público de recibía  protesta no puede seguir parece que el  golpe ha sido en la cadera  y se va a producir el cambio  o sea ni va a entrar al terreno de juego  en francés  y le deseamos toda la suerte del mundo  os corredor te esperamos esperemos que  no sea nada nada grave es igual pena  cintura en la cadera  improvisando sobre la marcha quique  sánchez flóres dando las últimas  instrucciones  y allí  el gol del empate del espanyol con la  carrera de una parado  me ha pasado  al betis  jugar con esa escasez defensiva permite  que como el extremo gane esa zona  lateral para los todos defensa para los  centrales es muy difícil cubrirnos sobre  todo cuando tienes un delantero centro  que va que va también está línea de  remate  está allí a mickael ciani  [Música]  del jugador francés que va  a estar al lado de alero en el eje de la  zaga del equipo de quique sánchez flores  y a todo esto que el partido que llevaba  un intercambio de golpes brutal  va a costar un poquito de o traer  la dinámica pero esto es fútbol hay  lesiones partidos separan se reanudan  y hay que saber acostumbrarse  evidentemente adaptarse a las  circunstancias  intento y el control abierto es romper y  metiendo la pierna se la acaba llevando  ha vivido luego 37 minutos de la primera  parte y se les corre el balón abierto  que metió  un gol de cabeza  pero que metió una chilena espectacular  que le sacó roberto  presiona el sevilla  y sampaoli en estado puro  metió la cabeza  mi tono  y también el cuerpo sobre pablo sarabia  goleador oí en el sevilla falta de  hernán pérez  muchas interrupciones  y cartulina amarilla para hernán pérez  la elección prometida al control con el  pecho  porque me parece que le pisa  anticipa sarabia y vemos como el sevilla  constantemente con los cuatro  centrocampistas que tiene por el por el  centro genera superioridad de no tanto  por el centro como en las ayudas a las  bandas a vítolo ya mariana  pero el balón en juego  lo intentó entonces muy difíciles y para  mariano  un hombre que va a tener más  protagonismo  de esta temporada sin duda  no puedo llegar tengo matizado mariano  el disparo  en dos tiempos ha logrado y roberto  atrapar el balón  resurgiendo ahí tras un momento en los  primeros minutos de partido salvando  a los suyos  ahí tenéis el balance ofensivo de uno y  otro equipo  muy superior en sevilla  saravia  balón a la derecha  mariano atrás sobre nico pareja  mercado  ahí tenéis los goleadores  y a sergio rico jugando el largo  y metió la cabeza mariano pero se la  llevó visto que ahí  está cerrado se la podía llevar de nuevo  león  en la acción sobre nico pareja  [Aplausos]  ha pitado la falta anterior en el  recorte de leo batista lo que hace que  luego pues  no puedo llegar bien  [Aplausos]  sino con el brazo le intenta agarrar y  eso no hace que no pueda que no pueda  seguir su carrera de hecho leo batista  es un jugador muy rápido que tiene una  zancada muy grande y muy peligroso que  viene en cara y se engaña perfectamente  de hacer que hace la pago le gira discos  del valor  y amarilla para abrir el mercado  bueno yo está  colocando la barrera de víctor sánchez  del encargado de patear la falta nos  quedan cinco minutos más el añadido de  la primera parte en el pizjuán  víctor sánchez se le fue a encontrar el  camino del disparo lejano víctor sánchez  a balón parado lo intento  el centrocampista del espanyol de nuevo  y la repetición cómo se le va  el disparo del golpe no fue bueno en  vivo de nuevo  había mordido ese balón se lo dan todo  demasiado adiós choque de trenes  y vamos fuerte y el convoy entonces  pablo sarabia e intentó el centro se  equivocó  el balón que le llega al amor estado de  abrir el mercado  buscando el pase para nico pareja hotel  horizonte no lo ve claro pase seguridad  atrás para sergio rico  son la talla sampaoli  sí porque entiende a lo único pareja en  el centro del campo no viene ninguno  puedo recibir al final se queda muy  ahogada la serie de balón  atención es esférico se lleva  de viento  enorme el jugador luciano abierto le va  buscando esa regularidad que necesita  ahí se encontró el balón en japonés kiyo  ataque  bueno ahí metió la tierra deja seguir y  gonzález gonzález mariano  quemada y mariano  querrán pérez buena presión de mi todo  bieto filtrando el pase para  saravia  salvando la oportunidad para el ex del  getafe  muchas imprecisiones también toma parte  de los dos equipos como pierden el balón  muy rápido  [Aplausos]  en las ganas la actitud es perfecta en  ambos equipos ganas de convencer  pero dos equipos todavía en fase de  construcción de acoplamiento  otra error  vamos a ver la entrega de espacios de  ruptura para batista  [Música]  yo he dicho que no  la atención sea una oportunidad de  llegar vale no  yo te ayudo a colocar  [Aplausos]  víctor sánchez  el 2 a   para darle la vuelta al marcador el  rango de bordillo español ahí está la  piña de los jóvenes periquitos a la  contra  el espanyol finalmente con el disparo de  víctor sánchez  inteligentísimo hay para colocar el  balón se valora despacio primero para  leo baptistao la saco sergio rico gran  intervención  la segunda opción para llegar bolero que  está pasando muy desapercibido  hay una posible o no hay en colombia.y  brito sánchez  si ha sido ha sido un golazo no porque  se le encima dos jugadores y él lo ve lo  ve muy claro con el interior palo largo  colocada lejos del alcance de sergio  rico como bien dice gran gran gran  jugada del español salida al  contraataque es muy rápida con otra vez  y luego artista o que hace un movimiento  espectacular tiro cruzado que sergio  rico pone un gran pie el rechaze hay dos  jugadores del espanyol set ya moreno que  yo creo que reclama mano que le da en la  mano el segundo tiro y luego piatti como  se deja de cara aa víctor sánchez que ha  hecho fútbol de maestría  fue a colocar ahí vio el espacio  apuntó disparó y logró su objetivo  bueno estamos pendientes de gonzález  gonzález el tiempo añadido  dos minutos  [Aplausos]  con la lección de duarte  votar a la falta pablo sarabia  y se quedó a media salida roberto corre  franco vázquez saque de esquina fran  sevilla  todavía tiene tiempo  el sería de lograr el gol del empate ahí  tenemos a vender  desde el culo es otra de las novedades  en el sevilla  2016 2017  en francés de origen tunecino  otro más  [Aplausos]  momento protagonista del español  sobre todo los primeros minutos que una  rosca balón suelto  previsión el partido 3   ya te digo robben que no quiero que se  acabe este partido en el tiempo añadió  pero en serio  un go</t>
  </si>
  <si>
    <t>Holanda vs Argentina mundial Francia 1998 [Spanish (auto-generated)] [DownloadYoutubeSubtitles.com]</t>
  </si>
  <si>
    <t>[Música]  [Música]  [Música]  [Música]  [Aplausos]  [Música]  [Música]  [Aplausos]  [Música]  [Aplausos]  [Música]  [Aplausos]  [Música]  [Aplausos]  [Música]  [Aplausos]  [Música]  [Aplausos]  el que fue de innovación ante holanda  veíamos que más tienen  [Aplausos]  tienen perdón el técnico holandés  dirigió al valencia lo echaron  pues el origen de la selección holandesa  [Aplausos]  [Música]  qué buen arquero no  [Música]  [Aplausos]  el himno nacional argentina  [Música]  [Aplausos]  [Música]  [Aplausos]  [Música]  [Aplausos]  [Música]  el próximo mundial y traiga una  partitura para los muchachos es algo que  vamos a comentarlo  [Música]  [Aplausos]  [Música]  los jugadores argentino  para saludar a cada uno de los muchachos  de la selección a grandeza  después se acercarán arturo brizio  cárter el mexicano que va a dirigir este  partido los capitanes de los dos equipos  estoy hablando de france después de 27  años jugador del ajax y defensor y diego  pablo simeone por la selección argentina  y respecto de los signos a ustedes saben  cuál es la posición que nosotros hemos  tomado desde hace muchísimo tiempo  que no tiene mucho que ver con esta  historia del fútbol que los signos  podrían ser los signos de las  asociaciones a que estos jugadores  representan apelar a la federación  holandesa por el otro pero si se ha  decidido  interpreten las estrofas de los himnos  nacionales que se hagan como corresponde  que no se salte directamente desde la  introducción a la parte final porque se  hace una melange que no tiene nada que  ver ni con los sentimientos ni con la  verdadera historia corresponde con la  mente nacional sobre todo nuestro país  se viene se viene por canal 3 el canal  de mundial se viene la argentina holanda  los colores o la atención se abrazaron y  ahora lentamente para cambiar de sector  de campo de juego roba tendrá que ir al  otro arco tendrá durante los 45 minutos  iniciales a sus espaldas a la mayoría de  simpatizantes de la selección argentina  así se acerca a simeone alentando a sus  compañeros así lo veíamos el pelado  almeyda la siesta la brujita verón  van a colaborar con arturo brizio el  señor power  uno de sus asistentes el señor salinas  será el otro  cowell marcará en este primer tiempo  el ataque argentino y la defensa  holandesa  miguel fernández y alguna novedad no a  marcelo no hay ninguna novedad marcelo  benedetto alguna todo muy tranquilo  marcelo señoras y señores se va a  levantar el telón de este primer acto  la argentina comenzará a luchar para ser  semifinalista de la copa del mundo-  orteguita y batistuta preparados para el  arranque algún inconveniente tuvieron  davis que se fue hasta el borde y que tú  también  para vos  de paz no doy más  dale vamo ojos con este brillo guarda  con este brillo no me gusta nada allí  estaba aquí y aquí está el burrito  ortega aquí está almeida ya estamos  viviendo en la argentina holanda  allí está el pupi zanetti por aquí  aparece verón estábamos luchando en  aquel sector se venía el clima aquí  estaba metiéndose por otra vez school y  ver se viene la grita david davis que  quiere la tea otra vez coco holanda que  quiere en el arranque de este partido  largo el pase primera imprecisión la  pelota se va no se fue  intenta otra verdad es después de niña  está marcando lateral marcelo que fue de  niña  pero marcando lateral  así metía el jugador zanetti presión a  holanda ortega ortega frente al estado  a falta de quien mira  de todas maneras yo estaba denunciando  que la argentina está dispuesta a tratar  de capitalizar mejor la velocidad de lo  que no  cocu como usted dice juega de volante  sobre izquierda pero se abre casi sobre  el lateral allí está arrancando kluivert  sigue esquivar la pelota que viene para  ver consigue ver acá no había parado muy  bien esa pelota  almeida ya lo tiene ortega ole aquí está  ortega ole ole falta  a tiro libre y en bus visto que favorece  al equipo argentino verón ya lo está  escuchando el árbitro  no pero querido bien la pelota que hace  jugarla  aquí está sorteando por dos veces en la  diputación infracción al norte ya cae  hay que desprenderse más rápido de la  pelota hoy pero hay que colaborar para  que eso pueda producirse de siero hay  que mostrarse como receptor así mira ya  la pelota que venía para el jugador de  no me dio la impresión que hubo  manifestación no sancionada por el  árbitro ya las tienes cholo simeone por  ahí está almeyda sigue almeida por  adentro está batistuta ortega está cerca  de zanetti otra vez hecho los millones  lo viene presionando ronaldo por  presiona muy bien holanda sobre la  salida argentina  así el pelotazo te hallará buscándola  piojo lópez hizo la diagonal hacia fuera  a batistuta en el área que está llegando  el burrito ortega también está llegando  zanetti sigue el piojo lópez justo para  la zurda  atenta bastante el que había despejado  anticipo de sensini se viene sensini  sensini sensini le va a quedar as a 21  al burrito el burrito el burrito el  burrito el burrito sigue el burrito ahí  está el burrito a la materia siempre  estable ocurrido david que estaba  jugando con universe se venía cerca muy  exigido por eso está recuperando la  pelota almeida allí viene para el  jugador  ayala el libro argentino como round es  muy bueno o home arranque muy bueno el  partido tres minutos iniciales 0 a 0  zanetti quiere para ortega frente arista  davis  lateral cedido por ver campo primera  indicación de pasarela para ortega ni el  sol está la más rápido zanetti sensini  almeida así la pelota la estaba  recobrando coco ya venía jong  metía están  el pase había sido de lyon para el  arquero van der sar  yo no sé si va a mantener esa posición  pero está jugando mucho más abierto por  la derecha ortega  debo el que quería estaba recuperando el  piojo lo que sea si venía ayala que se  encontró con reisinger  quería a batistuta el anticipo fue de  stand  y directo  abajo de línea levanta la bandera ahora  súper extraño después de línea va a  cometer algunos errores jamaiquino  powell  así la pelota poder de davis el jugador  de la juve  están  rice y hard  ronald de board  liber  caballeros y millones zanetti ayala  la presión de ver cambio resultado  clíver para ver cam roban salía y se  quedaba en libertad esperando sigue ver  que allí está cleaver mike en el espacio  coco coco cocoon rebotaba esa pelota  según el remate  y vas interior frente a la sala chicas  ahora señoras y señores hay tiro de  esquina desde iniciar la que favoreció  al andar que se vienen franquito por  estaba buscar sobre el área de robar una  pelota mal entregada hacia atrás más  jugada posibilita esta acción de los  holandeses el palo  permite que argentina se salvó  milagrosamente insisten otra vez el  rebote no pasa la angustia sigue  atacando holanda hasta que ayala  consiguió enviar la pelota al torneo y  aunque es el viento la actitud está en  el que quería despejar a mi mamá no  acudía por la duda también la brujita  verón  hubo falta en ataque de kluivert esto  por lo menos es lo que están sancionando  de la jugada anterior todavía está  dolorido ayala bueno primer toque de  atención para la defensa argentina les  decíamos este equipo juega de juega bien  tienes jugadores que van muy bien al  ataque con muy buen manejo de la pelota  es tan obligado con el pie le quiero  interesar  y nunca están arriba y bien de punta  están berkam y kluivert  nos basamos como el enclave  la pelota que viene para ronaldo board  sigue ronald temor por adentro  ronald de boer muy bien ayala ya salí  con el cholo simeone presiona sobre la  salida de simeone ronald de borg  almeida sensini  viene pero tasa superaba título de  siesta del capital frente a por qué era  el que estaba controlando coco otra vez  con su arquero para tensar la salida y  constante  seis minutos y medio de este primer  tiempo en argentina 0 holanda 0 así me  tira el jugador guión  davis  llegan  para interceptar el jugador zanetti  zanetti sigue zanetti sigue zanetti  allí está el cholo simeone por aquí  aparece verón se viene melón se viene  verón verón verón  ortega ortega sobre el esta davis sigue  ortega  este es el burrito ortega davino  persigue lo quiere bajar lo bajo hay  tiro libre para el equipo argentino pero  le tiene la bronca da vez  frente al balón pero aunque popular con  batistuta si viene batistuta el anticipo  fue de estar otra vez david tiene la  pelota la estaba pidiendo el jugador  berkam están asegurando con frank de  boer  te va a quedar ayala allí está  devolviendo ya la vida para perdón aquí  está verón verón verón davis con él  sigue con falta de avisos termina mal  este asunto contabiliza entrega de su de  ronda viva iba a ortega  pero en el piojo  davis  se viene ronald de boer  uno de los creadores que tiene estas  elecciones no sabes qué es lo marca el  por qué juega abierto bien abierto sobre  la derecha con una subida permanente que  la marca argentina vuelve al esquema de  siempre con los dos stoppers en sitio  sobre derechos llamamos a la izquierda  con un libro hallada goku allí estaba  tocando percal tenían humano muy bien  sensini sensini aquí está otra vez  ortega tratando de ser el eje del equipo  argentino  ortega lo viera buscarlo equivoco lópez  con electro jugador tan  pase del lateral si es para el equipo  argentino hasta ahora el único argumento  ofensivo ha sido para argentina ante la  llegada de lópez con los pelotazos por  parte de ortega así la pelota la tiene  ortiga el piojo lópez simeón es que  llega sin iones que va el centro es muy  pasado esto tranquiliza ronald el tumor  allí controla la pelota para enfrentarse  al chorros y niños el capitán del equipo  argentino los van a buscar y ver sobre  esto el jugador ya mod  acá se viene moviendo  cubría frank de borla tiene  el arquero holandés  en la jugada anterior passarella le  gritó al pupi zanetti mostrándole el  dedo índice al primer palo al primer  palo los centros el anticipo fue  desarrollo para la camiseta club y rosa  vivo aquí viene ortega  a der sar  comenzaron ahora a cometer errores los  dos  tiene enzimas bastante parecidos si bien  juegan con dos centrales los holandeses  y los laterales que van permanentemente  al ataque fuera más adelantados no hacen  marcas personales aquí se trata de  apretar de una zona  almeida tiene la pelota para el equipo  argentino se acercaron atrás mítico  ortega por izquierda están sigue el  burrito ortega allí está ortega alta  viejo paren  por el lado largo y por haber estado  hasta  [Aplausos]  ayudarte a lo tienen el tomado del  pantalón al adversario del otro acá  abajo que difícil es hacia estos  jugadores no golpearlo ortega lo tocó  primero las rodillas pero trabajo hubo  falta esto es indiscutible para ver qué  jugada preparamos vale está batistuta  está simeone  y en el lópez habla verón ayala en el  área no me imagino  memorias señas hasta ahora nos  realizamos que están en el área de la  carrera del hotel  allí va el bat y se adelantó  [Aplausos]  sensini ahora rápido arriba almeida  tiene para el bate se viene acercando el  bio con lópez a 7 el capitán frank que  por el piojo falta tiro libre para  ablandar 11 minutos del primer tiempo  comenzó a equilibrar el trámite del  equipo argentino ya comienza a manejar  un poco más la pelota no ha aparecido  mucho almeida no lo ha hecho tanto se ha  metido claro poderosamente y no ha  atacado holanda con toques  también  no al depor  yo tenía buscando allí quería ver camisa  en cine antes la pelota la tiene otra  vez rondas de bodas se viene holanda con  ronald de boer  no lo puede parar che así también tiene  para clima  perfecto el pase de beckham  once minutos y medio  con gol de cuatro y kluivert holanda  gana una serie  [Aplausos]  un arranque  muy preciso por parte de los holandeses  sin apuro con toques de evolución jugada  hacia adentro  pensando muy bien como resolver y  resolviendo de acuerdo con lo que  pensaba  arriba  cuando la pelota la cambia el cabezazo  hacia adentro se quedan parados los  jugadores argentinos no puede hacer  absolutamente nada que había que hacer  d  pero ante los dos hombres de punta  vieron ustedes como uno le bajó la  pelota al otro cerca a clíver allí la  pelota tiene chamot tiene para los tica  no alcanzaba que aparece el artista la  pérdida zanetti la tiene zanetti vamos  muchachos vamos allí está a ortega  ortega ortega ortega no soy del tipo  esta posición adelantada- falta uno de  frank de borno advertida por el árbitro  y 74 ataque cordal de vor libertad está  por adentro pero no viene persiguiendo  la zona 7 kluivert abierto cercano sobre  sector izquierdo la pelota pasa por jon  allí está young tiene para ver campeona  lista para el jugador sensini ya no  tiene coco otra vez ver camps para ver  que ganaba almeida  no ha aparecido lo decíamos almeida  había quedado muy solo en el medio de  otra vez argentina comenzó a mostrar  aquellos defectos que nosotros señalamos  en su funcionamiento de siempre de  acuerdo al despliegue de verón al  retroceso de este y al cierre de zanetti  desuniones puede tener mayor  colaboración a la medida si estos son  arrastrados son superados por la marca  del adversario por el juego del  adversario argentina lo sienten ancha  vamos a ver  ortega están que se ha mostrado va a  buscarlo allí va a ortega estaba  pidiendo actitud también pegó lo que es  el anticipo sin inconvenientes en las  disqueras de newman allí no va a meter  están ya la tiene ronald de boer ronald  de boer buscando la q liberar se prepara  ya la el anticipo y de ayala allí vayan  el que lo viene marcando es davis  este es el piojo lópez con el frente  board se mueve el lateral que favorece  ablandar  [Aplausos]  y lateral para el equipo argentino  en el inicio el pupi zanetti vamos  muchacho vamos  zanetti le entrega la pelota de sensini  [Aplausos]  aquí está al medida en que viene a  marcarlo es ver acá  sensini a bien de zanetti no man había  sido que el espejo almeida que quiere  pero no puede estaba ganando ver cam  si falta de almeida sobre ver cambie lo  que cobra el mexicano arturo brizio  cárter es la primera vez que argentina  está perdiendo  en inglaterra también  21 y otros no no me refiero el que  arranca  drogas de board  y viene para jugar quiero fallar  el capitán frank de board  está manteniendo tres de puntas ahora  holanda  se lo llevan a señores casi hasta el  fondo de la línea de la última línea  defensiva argentina  davis están  [Aplausos]  va a llegar  una vez viene a presionar zanetti allí  exigido no man falta sobre ortega  [Aplausos]  tu mano está caído  ortega ya se incorporó piden camilla  mortera se viola justo la pelota lo  golpea ligeramente  el jugador holandés que se queda en el  cielo porque también tiene miedo de la  amarilla  hay cosas que recomponer en el equipo  argentino de todas maneras  en holanda  hay cosas que recomponer hay que  explicar un poco más y está muy abierto  el equipo y su adversario juega muy bien  con la pelota y si así una salida del  espacio para que pueda hacerlo las cosas  pasan diciendo complicado  la pelota porque rivero nadie bien verón  verón verón verón verón verón galletas y  vienen al caso verón la tiene mero que  pelota el escucha batistuta nos comemos  el empate vamos logista la bocina siga  siga esto arrancó en la ejecución de un  tiro libre en forma corta se llevó la  pelota pero toque de evolución en el  pase de patita creo que no lo esperaba  no le dio tiempo para llegar la gran  oportunidad ortega pero vamos  argentinaaaaa lo había bajado se vio  americano  [Aplausos]  [Música]  [Música]  argentino  el piojos y el piojo claudio javier  lópez en 17 la argentina 1 holanda 1 por  la vida que había buscado argentina por  el pelotazo para lópez por la sorpresa  de lópez para ganar en velocidad dudaron  ante la caída de ortega a los jugadores  de holanda también tomaron la diagonal  de lo que pensaban que podría haber  posición adelantada quedó muy solo  amargo no sabías hacerla con esta larga  cuando un arquero abrió la pierna por  demás con el cuerpo puso la pelota allí  está de boer verón que había recuperado  con el crack yo dice el árbitro tiro  libre que favorece a holanda este año  cumple viejo que tenía debajo de la  cabeza está lupus  pero señoras y señores bueno chicos hay  que estar atentos cuando constan que va  bien arriba cuando constando igual está  con frank de poder se están manoseando  la pelota estaba en juego para ti tu ta  es el encargado de marcar a frank de  boer el capitán  cuando venía cargando exclusiva  este es el pique de lo que esperaba la  pelota  s  marejada claro dictada por el señor  cuando no pero cualquiera  con tufo 19 minutos 20 segundos el  partido está 1 a 1 allí estaba tocando  la pelota están bien está lo viene  persiguiendo el piojo lópez este frank  de boer  otra vez tan  se viene con arriba  pero ah  juega vida en holanda estaba  recuperándose la argentina aunque  todavía más allá de esa jugada el golpe  sorprendió  les decía que todavía no se ha  organizado bien argentina  en la manera de carga del golem allí  estaba metiéndose en cine y batistuta  que quiere pero no puede las  recuperaciones de frank de mover para la  selección ya está es uno de los  mediocampistas aquí por lo que esté  bueno una pelota que robó batistuta 20  metros en campo contrario lo que quedaba  sólo fue una oportunidad como vieron  recién ustedes que no pudo aprovechar  otra caída de verón frente al arquero  otra que no pudo aprovechar y otros que  capitalizó teniendo mucho menos la  pelota que holanda argentina encuentra  los caminos como para llegar al arquero  contrario porque holanda no marca del  todo bien esa es la mejor posibilidad  que le advertimos al equipo argentino  que no tiene la solvencia de otros  partidos por el momento  a 7 están  salían con dios  lo que había sido de ver acá vos sabés  la pelota la tiene stand  allí y ronald de boer  también que se viene proyectando  schweinsteiger  este es personal de vor reiziger  ahora de board  la pedía davis el cambio para animar el  que marca es ortiga allí está cerca o  necesitaba el jugador es amor  goku ver camps y no buscar que liberar  falta tiro libre por holanda tiene  problemas muy graves su amor  amonestados amor es el primero en la  argentina  se va a buscar a ver camino lo encuentra  o cuando lo encuentra es tarde  con q se convocan al área lo propio hace  frente ball que no tiene uno en el fondo  antes de que viene reiziger no estaba  bien marcado nos llegó la pelota de  casualidad estaba marcando mala  argentina  parámetros sobre el sector derecho a la  selección delante de sainz  el ingreso a ronald de boer  así barronal de borbén dibujando clíver  david se está acercando también al área  este si quieres ir al área  la puso para para que te bowl  para estar el único que se acerca para  presionar y gabriel batistuta a dieta  humana  corrí gabriel batistuta sigue una marca  batistuta se viene acercando también  zanetti la presión de latitud está dio  resultado porque se las lleva a zanetti  zanetti y traban limpiamente en umán  siguen humano ortega fue el que no pudo  a dieta coco aquí viene davis con él  está verón sigue david davis ahora el  kilo marca ese jugador zanetti asegura  la pelota blanda compartió gol  tiene que ver con esta moto  estamos  jong cercan junto a sensibilidad  demon jr liber gusto se trataba sensini  sobre la marca de berkán señoras y  señores amigo lópez esp están para  marcar hasta meta amonestados la meta  anotaba motivo cometa la segunda piojo  así va al piojo sigue el piojo el bar  que espera el banavih the matinée mate  sólo habrá temor y completa van der sar  qué flojo que es un atrás está claro  porque está jugando lo que en este  partido aquí está ortega vamos chicos  vamos falta sobre ortega davis estaba  amonestado no no no  ortega zanetti ortiga  allí está el burrito ortega dhabi lo  persigue señor tejate feroz que tiene el  burrito muestre será vuestra sera  sensini si millones se acerca a la  posición de gratitud del piojo lópez y  si bien han hecho lo que han hecho lo  que han hecho lo para el solo tiro de  esquina  desde la izquierda  que favorece al equipo argentino  así le vuelve a ganar en velocidad lópez  ahí están en este caso  no llegaba nadie era demasiado rápido el  contraataque argentino llegaba pacífica  pero muy alejado de esta acción  ahora todo el potencial ofensivo de  argentina o la mayor parte de él  descansa sobre la responsabilidad de los  ingresos de los a ver cómo andamos de  las avión sobre 25 minutos  otra conducta perca mesa lechuga falta  en ataque de verano había empujado a  sensini contra uno  de veras cleaver tiene para pescar fue  largo el pase por eso la está  recuperando ya modo de rapidez simioni  también verón pero ni  el 7 vieron tico transmisión piojo vista  la segunda bastia comparada  a donde mejore batistuta naturalmente  argentino  de tres cuartos de cancha desde arriba  argentina tiene un camino bastante  abierto hacia el gol más allá que no  esté justificado por un mejor trabajo la  mitad de la cancha con la pelota hasta  ahora me parece mejor obama  por aquí venía a buscar ver acá se viene  davis arriba david davis david david  davis davis porque lo  arriba se vino de la mitad de la cancha  es terrible en el gol a the war solo  ahora es tesoro pasó también en aquella  jugada del gol es que cuando toma la  iniciativa cuando lo volante se viene se  viene y se viene en serio se viene para  definir pero había duda al respecto de  la posición de los ternos nosotros  tenemos una manera que ya es habitual  para aquellos que no siguen  permanentemente de poder saber si había  una vía posición adelantada en ustedes  un metro 40 extraordinario  se vio tarde en argentina si bien ortega  la atención no sé la presión  descompensados a este ritmo  [Música]  tengo un plomo acá  [Música]  un partido durísimo de se preparan las  arcas que tories  [Música]  al lateral para el equipo argentino en  el ingreso el pupi zanetti allí la  pelota la tiene el burrito ortega así de  ortega ortega ortega ortega ortega  ortega goku  aunque la pelota  de boer otra vez con jon se viene reid y  carl  de mover ronald de boer  y humano  compuse fue también alojará el área a  quien que bien a buscar es tener carlos  sigue ver canciones está sensini que  piensen suní que piensen si la pelota es  para el equipo argentino y los que bien  sencillo y porque sin intervenir el uso  el cuerpo se perfiló lo fue arriando lo  tiró contra el costado y le dejó la roca  y se fue del otro lado de la raya muy  bien  sensini el piojo el encuentro el cholo  la fase fue de frank que mover  qué pasa que cuando se unió no comienza  adelantarse señores quedó muy atrás  tratando de tomar a ronald de poder que  es el número siete  se abre siempre por la derecha cuando  sino decir el ataque no lo persiguen  también tiene entonces el gravitación  con el campo contrario y el partido  comienza a plantearse nuestros términos  que mejor maneje la pelota y el que  acierte un poquito más defensivamente se  queda con la victoria  reiziger sigue reiziger  [Aplausos]  infracción del cholo simeone tiro libre  para holanda  esperando por camps como también está en  el área incluir por ahora fuera del área  el que luche ronald de boer tiro libre  para el equipo argentino si ya ganaste  que te pasa agarraste 48 los ojos ortega  y almeyda o corro a los 4 ahora para un  poquitito no me interesa no me interesa  estamos jugando contra holanda hora  después era otro problema  es tan encantada que en capital y  capilla porque estaban en capillas lo  bajaron en el primer gol termine mola  aquí está el piojo lópez el piojo lópez  no así no chicos así no así no  reiziger  abiertos relax de sobra la derecha del  medio ya lo veo a ver que viene a buscar  con él estábamos allí estás poder que  tiene la pelota cam se viene ronald de  boer allí estaba tocando escribe davis  [Aplausos]  [Música]  como me hacen sufrir por dios y creo que  va a tener que acostumbrarse a esto  porque juegan realmente muy bien tiran  la pelota al área la vuelven para atrás  haría enfrentarnos 11 años estamos aún a   ortega almeyda ahí va el último remate y  otra de roba entre las manos y la pierna  roa  antes de venir el remate vas a ver la  pierna  señoras y señores para ti  así aparece el equipo para batir activo  [Aplausos]  [Música]  y ya lo tiene van der sar  la salida con young  [Aplausos]  están  libre davis libre that sally estatal  sigue davis ortega que nos sigue davis  sensini primero la argentina pero te de  ahí por dios ya mod  nunca lo curaron tanto el equipo  argentino como este equipo hablando  [Aplausos]  como que estaba jugando con john quedó  libre seamos está marcando hallada  la dieta coulvert sigue clean  la tiene  como la recupera batistuta  frank de boer  y el que se viene es reiziger allí viene  libre reiziger ya vieja el viejo lópez  para marcar rebota en el cholo simeone  lateral en ataque favorece claro está a  holanda  el ingreso reiziger  [Aplausos]  el centro de jong el anticipo de sensini  20 a través reiziger se prepara celeste  y davis estaba poner viene ortega allí  estaba kluivert aquí está cercano  sigue pérgamo ortega ya la ortega aquí  está a ortega se resbala ortega aortega  tavis lo saca limpio el que mete el  guión el anticipo de sencillo y sobre  merck and co cu que lo busca el creever  con él está vayamos allí va corriendo  sales del que viene tapar es phillip  cocu  fue mi  [Aplausos]  pero para el piojo sobre vista reiziger  arranca el piojo lópez verón y bate  acompaña mire para el bate y viene  batido activa a ti están con él se  desesperan cada vez que los atacamos  con un expediente sumamente sencillo  pelotazo para la velocidad de lo que si  este tratar de conectarse con batistuta  no puede conseguir la pelota más arriba  argentina por ahora por lo menos no lo  puede conseguir como la fama de cuando  holanda pero si millones davis no puede  con el cholo simeone 7 el capitán  argentino sí que simeone simeone aquí  está el bate el bate para si bien es que  no puede dominarla vamos la despeja  frente  aquí aparece porque estaba tocando la  pelota yo sé bien en humanos  [Aplausos]  este es un humano se viene acercando el  1er  siguen humano aquí está el club ver otra  vez para humano el que nos puedes hallar  las siguen humanas no man numan para ver  el principio dejamos muy bien ya mor de  ayala ortega  estamos en 30 y casi 34 minutos aquí a  principios por lo que es la imprecisión  es aprovechada por están ya la tiene  davis sigue davis el que está marcando  en el medida que se queda a mitad de  camino adicional en los 1 con live  nation y aquí reiziger éste reiziger se  acerca la posición hecho los señores  sigue reiziger simeone no pudo marca  verón sigue raíces que reiziger rey se  querían que va a entrar leer  de lechuga  señores un aplauso para los grandes  [Aplausos]  las deficiencias que pueda tener el  equipo argentino ellos se están  fabricando y son responsables de muchas  de las fallas defensivas que pueda tener  el equipo argentino realmente juegan muy  bien con laterales que van al ataque que  ahora prefieran que si sacan unidos  hombre de encima que nos tiran la pelota  a cualquier lado que combinan que tocan  preciso así el contrario viene de mover  a buscar también focus y así se levanta  sensini esa palabra fue intencional  no fue intencional  la tienen humana  no vamos a tener los últimos 10 minutos  de este primer tiempo  ver cam infracción sobre ortega  [Aplausos]  la pelota la tiene verón con él está  david sigue pero la va a buscar a ortega  7 ortega nomás se cerraba para marcarlo  davis eran que recuperaba y aunque el  que metía ya le tiene que aplicar frente  por lo cual quiero forzar  frank de board  con una temor  alguna cosa se está incorporando y que  está precisamente cleaver  [Música]  yo  sigue yo para ronald de boer un poco  tarde pero bueno son cosas que iniciaron  y  eso es el señor salimos  sale jugando almeida la pelota la tiene  cholo simeone ortega se fue su izquierda  aquí está precisamente el burrito ortega  delante ministra que con lópez sigue  ortega a la marca bien están aquí está  el piojo lópez  este es el cholo simeone viene para  verón davis se queda a mitad de camino  simeone ortega marca el jugador están  otra vez verón otra vez ortega zanetti  ya está llegando el área sigue ortega  simeone  ayala  el pelotazo para diego lópez asimile  piojo lópez hasta arabia y tiro de  esquina desde el sector izquierdo que  favorece al equipo argentino con un  pelotazo de ayala  y la obligación del moreno reisinger  para tirar la pelota al córner  allí viene el piojo lópez para entrar a  la pelota ya estamos en el área ya está  el sol o bien echamos el que había  anticipado era de boer pero insistiendo  para el equipo argentino batistuta sin  iones los dos en el área este es el  burrito y no va a pelar de burrito  de un rito  falta de sonora  pone todo rito  nadie lo esperaba su acomodo se suponía  que iba a pegar al arco pero nadie  esperaba esto que un defensor se agache  y que la pelota pueda seguir entonces en  su trayectoria para ser devuelta por el  palo allí aparece clíver allí bien  skriver se viene river la tiene que ver  con el área cercana también allí está  ronald de moore sigue ronald de boer  rebotaba pero tenés cholo simeone este  es al baida intenta el equipo argentino  ronald de boer a mitad de camino muy  bien por el pelado almeyda aquí está el  cholo simeone el cholo colectivo  conexión con el piojo están vuelve a  marcar para ti quiere ganar aquí está el  piojo intenta el piojo había debate y  controla van der sar los que no se ponen  de acuerdo  ahí va a buscar por afuera lo pega el  centro largo al primer palo cuando  ronald de boer kluivert el que viene a  marcar y si el jugador ayala lo buscan a  ver cada tanto está sensini pero no  controlando la pelota para el equipo  argentino 38 minutos 15 segundos  ortega dhabi marca sigue el burrito  ortega la pizza ortega sensini el que lo  presiona es el jugador ver cam  necesitamos con chamoy y ahora con el  medida  simeone  llamó bastante porque les tiro en el  palo tiro en el palo gol y hoy algunas  cosas más de roba digamos  verón  no le contesto estoy muy nervioso  eso para conformarlas lejos se fanatiza  tan almeida sensini  el que marca mágica ortiga sobre el  stand uman siguió ortega  quiso jugar con zanetti coffee  para su arquero  van tercer estaba reventando la pelota  ortega ortega no se fue esa pelota es  como devolvía otra vez la tiene ortiga  no la deja salir porque prefiere que  esto se transforme en un lateral para el  seleccionado argentino  [Aplausos]  vamos a ingresar en los últimos 5  minutos de este primer tiempo aquí en  marsella en esta producción  internacional de torneos y competencias  a través de canal 3 el canal del mundial  estamos viviendo como se estaban  agarrando la visa  y almería y como marcan tiro libre para  el valor que tú como métete no demos  nadie sabe cómo es el partido está 1-1  ahí está más floja toma no deja pisar  lucha que vea  pero el paso por otras amor sigue perón  chamot llamo janet y hay saque desde el  arco si favorece a la selección  holandesa de fútbol  el remate de ortega en el palo y aquí la  salvada de holanda alrededor de lepe  ortega y los dientes le perdono  están  saliendo libros de la selección  holandesa de acuerdo hay cinco jugadores  del defensa de argentina  los dos sectores por los dos laterales  zanetti simeone aquí y el libro vallado  se viene viene para ver acá se dice que  se sigue cerca del campus  pero lo que les hará ese tema no sé no  sé  sensini  roa ayala  verón  [Música]  mira nomás donde el bocal ortega ortega  con el es tan humano que bajó y se puso  de lateral  pero tiene la pelota mano a mano  si hermano de beyoncé  [Aplausos]  no teníamos un poco finitas pero ahora  ya comienzan a quitar mejor los  muchachos que están echando con la  argentina  casi 42 minutos de este primer tiempo  [Aplausos]  deron se viene josé antonio ya mod  davis era el que estaba presionando como  falta de simeone sobre frente por tiro  libre davis que venía apurando  no saltan estos tiros libres al si  alguien tiene que ir al costado llevarse  alguno con el pelotazo es para ver camps  con el cruz ayala  qué tal ayala  simeone sensini guarda con clíver guarda  con clíver para dentro nunca hermano  para afuera cuanto mundiales jugaste  para neuman con esta actitud de  recuperando la actitud de ortega y pico  pico y sigue ortega iba a ortega y llega  pero no lo están patada ortega  termine mola  no lo pueden tomar a ortega no lo pueden  marcar ortega yo no estoy muy lento a  batistuta  algo le pasa que si tienen se acercó de  paso le da indicaciones passarella  despacio porque</t>
  </si>
  <si>
    <t>Real Betis 1-4 FC Barcelona PARTIDO COMPLETO LALIGA EA SPORTS 2018 2019 [Spanish (auto-generated)] [DownloadYoutubeSubtitles.com]</t>
  </si>
  <si>
    <t>imagen del estadio Benito villamarín  tenemos para cerrar este domingo un  partido espectacular el que vamos a  vivir entre el betis y El Fútbol Club  Barcelona dos equipos que ya sabemos  Cómo juegan al fútbol ya sabemos los  espectáculos que nos suelen ofrecer el  que nos ofrecieron ya laida es un  síntoma yo creo maravilloso de lo que  nos puede venir en el día de hoy hombre  no esperamos siete goles eso ya sería  mucho pedir pero desde luego sí un  partido muy competido con grandes  jugadores y que en el que Vamos a  disfrutar Albert lue muy buenas Hola  buenas tardes Alberto Qué buena pinta eh  tiene este partido con un Barsa que si  gana hombre se puede decir Casi casi  casi que cierra la liga o muy cerca pero  es que el betis tiene el Horizonte  Champions bastante cerca Exacto Yo creo  que es bueno ante todo Buenas noches  creo que es un partidazo estamos dos  equipos uno que tiene para sentenciar y  otro equipo que es el betis que no puede  fallar no puede dejar de mirar los tres  puntos si quiere aspirar a más cosas ya  como bien has dicho Alberto en el  partido de ida el espectáculo que vimos  en el Camp esa vez el Duelo se lo llevó  el betis pero hoy en están las cosas muy  igualadas creo que como siempre los  betis Barsa Siempre han sido muchos  goles recuerdo el año pasado no sé si  fue un  5-0 un resultado muy abultado no me  acuerdo pero más o menos un 51 por ahí y  Y entonces nos van a ofrecer espectáculo  dos equipos que por ADN van al ataque a  querer tener la posesión del balón Así  que empieza el espectáculo para que todo  el espectáculo sea completo  el y  [Música]  [Aplausos]  [Música]  [Aplausos]  blanco así de bonito suena el himno del  betis en el estadio Benito villamarín  Vamos a repasar los 11 de los dos  equipos Porque además hay novedades  sobre todo en el Barsa desde el punto de  vista táctico puede ser bueno Yo creo  que algo diferente a lo que viene  mostrando Ernesto Valverde en la mayor  parte de la temporada iremos en primer  lugar con el 11 del betis que no  presenta demasiadas novedades respecto  al equipo que ganó en  Celta que devolvió al betis a una buena  senda de resultados Aquí está el 11 con  Pau López mandi bartra y sidney son los  centrales Joaquín Tello en las bandas  guardado Carballo canales lo chelso  dejando el ataque para ges Rodríguez sí  vemos aquí el equipo con un 343 no va a  ser así exactamente yo creo que va a ser  más un 352 jugando Joaquín por una banda  Tello por la otra lo Celso más en medio  campo dejando luego el sistema para los  dos  puntas canales y y y est hoy en punta  con ges efectivamente vamos a ver y  también por parte del Fútbol Club  Barcelona también vamos a ver cambios  vamos a ver ahora cuando la gente que no  lo ha visto el 11 que presenta el Fútbol  Club Barcelona Creo que no va a jugar  ese 433 veo el sistema con los jugadores  que pone Valverde más un 442 por  eso sabe Valverde que el beti si tiene  un buen día vemos cómo está el terreno  de juego escenario perfecto para jugar a  te dan ganas de jugar estos son los  partidos los  digamos los teatros que te gusta  participar Yo creo que es todo  inmejorable dos grandes que tenemos aquí  vaya dos capitanes eh foto bonita mejor  jugador de la historia como Leo Messi y  Joaquín uno de los grandes y para  siempre del fútbol español 11 del Fútbol  Club Barcelona teren sergi Roberto piel  engl Jordi Alba a los mandos busquets  Artur rakitic y Arturo Vidal y arriba  Vamos a ver si es el 442 creemos arriba  Messi y Suárez sí vemos aquí el sistema  que se ha puesto en un 433 pero ni mucho  menos va a jugar arriba Vidal con Messi  Suárez Lo veo más en un medio campo con  una línea de cuatro con rakitic Melo  busi y Vidal y arriba pues dejando toda  la punta para los dos jugones se  recuerda en el estadio Benito villamarín  a Rafa serna autor del hno del  centenario del betis que falleció hace  unos días se le está  recordando y vamos a guardar el minuto  de silencio previo al inicio del  espectáculo futbolístico en  [Música]  [Música]  Sevilla  emotivo y bonito minuto de silencio el  que se ha guardado en el estadio Benito  villamarín todo preparado para que  empiece el partido va mover la primera  pelota del encuentro el betis todo listo  para disfrutar del espectáculo la media  sonrisa de Joaquín como diciendo Qué  bien Me lo voy a pasar hoy jugando este  partido Sí el disfruta ya sabe que es un  jugador veterano que cada vez le quedan  menos partidos aún le quedan dos o tres  añitos porque está dando un rendimiento  y tirando de grupo espectacular Así que  que disfrute estos partidos que luego  Alberto se echa mucho de menos y vemos  ahí el Barsa cuando hemos visto la  panorámica Cómo se ve ese 442 Arturo  Vidal por banda izquierda rakitic más  tirado a la derecha y ahí haciendo esa  dupla busquets Ur mero en medio campo la  primera pelota del betis acaba de  comenzar el espectáculo en el villamarin  recibe sidney primera pelota entregando  para Marc bartra juega el central ex del  Fútbol Club Barcelona para isam mandi  nuevamente bartra syney Ahí va a buscar  un poquito el bara la presión adelantada  y samand recibe entrega para canales  viene muy atrás a recibir el cántabro  envía ese balón parael ventaja de Clon  leng se apoya en teren el portero alemán  la saca jugada para Sergio busque que le  devuelve ese mal pase a teren y es el  primer Corner del partido lo que le dice  portero alem sorprende  quep tipo  deciones  es jugadores antes debir atrás esta ve  no lo ha hecho extraña reacción de bus  pero ahora tendrn que pasar mucho tiempo  para otro error como estos de busque  corto del Jo para Canes Canes que va  poner el centro  despeja va recibir de nuevo  canales entrega en corto para Andrés  Guardado cerrando  meic ante Luis Suárez la deja de nuevo  para guardado vuelve cada uno a su lugar  a su zona mandi con Carballo Carballo  ante Arturo Vidal Carballo que se  encuentra con busquet que le roba la  bola este es Artur Mel lo entrega el  brasileño para Suárez por dentro Sergio  busquets la deja un poco corta para  Gerard Piqué y este con clemon lengl  Jordi Alba primera posesión del bar mete  el pie Joaquín intenta robar el betis lo  consigue lo  chelso argentino para canales nuevamente  lo chelso lo chelso atrás para bartra  este con William Carballo sí vemos el  betis Habrá gente que le guste más o  menos mi opinión personal Es que de la  valentía de de setién está claro que  luego se puede llevar cinco como el año  pasado pero vemos como le sale de tú a  túa El Fútbol Club Barcelona presión  arriba le disputa la posesión del balón  y eso es de de alabar para un entrenador  luego al final mandas los números pero a  mí me gusta este tipo de entrenadores  con esa actitud saque de banda a favor  del betis la tiene jesé entrega jesé  para guardado guardado ante Artur  guardado con Cristian Tello en carello  envía para guardado el centro Lo va a  cortar lengl otro ex del bara Por cierto  Cristian Tello que hizo un gran partido  en el estadio de balaidos cuando salió  realmente él cambió cambió todo sin duda  y también en esa banda izquierda pierna  cambiada como en todo momento se jugaba  el uno contra uno con Hugo mayo y fue el  que revolucionó el partido el que  gracias a su entrada le dio los tres  puntos al betis que le permite seguir  luchando por esa por Europa que es el  gran objetivo del equipo andaluz está  jugando el bara lo hace Gerard pique  para teren se va a cumplir el minuto 3  de partido de momento con esa presión  alta del equipo verde blanco teresen que  la quería sacar metio el pie Carballo  corta bartra manda el betis de momento  En este  arranque ante r se vaan p la  moto metió el pie bien para robar Sergio  vsquez ya sale un toque El Barsa pero no  es capaz eh de continuar la posesión s  ti haene que tener mucho cuidado hemos  visto esa pérdida de Tello que en el  último pase sí la han perdido pero a la  que hagan dos tres pases seguidos se  encuentra Messi en luego en un dos para  dos con con con Aliado con Suárez por  eso el beti sobre todo tiene que  intentar no perder ahí entre líneas que  luego le sea irrecuperable mir a recibir  lo chelso controla al ex de Rosario  Central la juega con mandi lo chelso  ante busquet  mand genera superioridad por ese lado  derecho la vuel a pedirlo chelso pero  recibe William Carballo Se ofrece sne ya  se incorpora el central del  depor abierto Cristian Te no lo ve claro  sney prefiere jugar con marra va apretar  Luis Suárez bartra juega con Pau y este  de nuevo con bartra no tiene problemas  eltis en que le vaya la presión el bar y  lo siga  desgastando controla joaqun entrega del  puerto para William  Carballo  maneja la pelota de derecha izquierda lo  chelso sorprende con ese pase para Tello  Tello en el control la tiene Tello antes  sergi Roberto que rápido ha estado el  lateral de Reus Pues sí sin ninguna duda  sabía que tenía que jugársela  faltado porque el control ha sido bueno  Yo creo que tenía que haber metido todo  el cuerpo delante de sergi Roberto para  luego ponerle la dificultad y que se si  tiraba al suelo como lo ha hecho muy  bien el defensa de Reus que contactara  con él ha tardado un segundito más y es  lo que ha aprovechado el lateral del  Fútbol Club Barcelona  vemosa horizontal pero el fúbol Club  Barcelona cuando lo necesita da un pase  vertical posesión para el equipo buen  pase de Arturo Vidal para Messi tiene el  apoyo de serg Roberto a su derecha sigue  Leo Messi Se ofrece Arturo Vidal se la  entrega Messi Arturo entrega para ser  Roberto en la línea de fondo el centro  se va directamente fuera perdió la  oportunidad el bara en esa incorporación  diagonal de izquierda derecha chileno  uro  vi ver este es el pase de los  chelso al límite seguro que si hubiera  sido gol la hubiera mirado el bar y ahí  Tello como vemos no ha sido la mejor  imagen aquí tiene que intentar meter el  cuerpo olvidarse del balón y que sergi  Roberto no tenga la posibilidad de hacer  ese tipo de de  intervención ahí vemos precisamente a  Cristian  Tello balón para Pau López Ahora muy  presionado el portero del  betis Pau que no  poder jugar muy presionado tiene que  golpear en largo toda la ventaja para  inl rtic se gira entrega para Artur se  la quita Joaquín Joaquín buena presión  para lo chelso loo con Artur ha caído de  Burgos dice que no hay  falta Artur para Messi Messi juega con  busquets Leo Messi de nuevo el capitn  barre  rakitic contr controla sergi Roberto la  vuelve a pedir rakitic la devuelve para  el lateral del  bara sergi Roberto juega con Gerard  Piqué presionado el central Catalán  envía para ter stegen a ver cómo sale de  aquí tiene Claridad para hacerlo el  portero lo hace con mucha tranquilidad  Artur para Piqué piqu con sergi Roberto  sigue el betis en la presión busque pero  pero es que son muy buenos son muy  buenos y aparte si no logras tu objetivo  esto desgaste físico es muy grande ojo  al pase de Messi para Alba Alba que se  va en velocidad Alba entrando en el áa  con Mandy que también ha estado muy  atento y despeja primer Corner para el  bara Pues aquí Alba ha pasado un poquito  lo de Tello porque el movimiento y el  pase de Messi es sensacional aquí Cuando  gana la posición que vemos que está en  posición correcta creo yo aquí tenía que  haber hecho un control para meterse ya  delante de mandi aquí ha dejado la  posibilidad de que llegar al central que  está rapidísimo porque ya sabemos de la  velocidad de jord Alba cuando te gana  posición es difícil poder recuperarla  saca en corto Messi para Artur juega  Sergio busque se la vuelve entregar para  Leo Messi va a llegar en la línea de  fondo por el centro Messi Qué raro es  ver a Leo Messi poner un centro que ni  siquiera acabe dentro del campo ha sido  raro antes con sergi Roberto Pues  imagínate con leom Messi dos entradas  por banda en dos mal centros pero vemos  que es un partido bonito estamos ya  minuto 8 con ocasiones jugando dos  equipos arriesgando entre líneas está ni  mucho  menos el partido parado sino a ritmo muy  alto desde un principio Jordi Alba que  deja correr la pelota se va el balón por  la banda saque lateral a favor del  bara llegamos al minuto 8 de la primera  parte sigue el equilibrio sigue el 0-0  la discusión de momento es por el Balón  sin  llegadas que hayan culminado en disparos  ahora recibe esta falta Arturo  vid posición mandi y haí impactó y  además duramente sobre Arturo Vidal  falta  clarísima falta que va a sacar el faro  del Fútbol Club Barcelona que ilumina el  juego en la salida entregaba busquets  recupera Joaquín cede para Sydney tiene  a su izquierda Cristian  Tello Sydney que se lo toma con calma  hasta que ve la aparición de William  Carballo Carballo para Tello la juega de  nuevo con  Sydney Sydney enviando hacia mar bartra  sale desde atrás el central del betis  golpea largo Pero ahí no no va a poder  conectar con lo chelso Sí porque bartra  buscaba el pase en larco y lo chelso  venían más a recibir el balón al  pie saque de banda para el bara viene la  presión alta del  [Música]  betis Se ofrece Artur Jordi Alba la  juega en corto con el ex de gremio Artur  cambiando el juego para sergi Roberto no  es un buen balón le va a meter en un  pequeño  problema veremos cómo lo soluciona sergi  Roberto pues regalando la bola para  sidney  Carballo nuevamente con  sidney sidney para la ruptura de gesser  Rodríguez que se resbala cuando la  buscaba cortó bien la inglés entrega  para pique sergi Roberto buen robo de  los  chelso lo chelso maniobrando Cristian  Tello el taconazo para William Carballo  cede guardado para William Carballo  mueve el  betis Carballo otra vez para el mexicano  quiere generar superioridad G por dentro  envía para Tello rakitic Muy atento en  el corte serg Roberto teren golpeo de  pierna izquierda largo a la carrera Luis  Suárez que la intenta salvar pero no lo  consigue el  uruguayo lanzamiento lateral para eltis  que no dejando  jugo de Valverde Sí pero también  haciendo un desgaste físico muy alto eh  Alberto está metiendo un ritmo muy alto  presionando siempre en campo contrario  con un equipo que puede ser que tocando  entre líneas sea el mejor del mundo Así  que cuidado que si al final no logras el  objetivo del gol luego según pasen los  minutos entra un poquito el cansancio y  es cuando lo aprovecha el Fútbol Club  Barcelona entre líneas cuando el betis  tenga menos ayudas de hecho el partido  del año pasado este que hablabas del 05  Yo creo que llegó 00 al descanso me  parece luego la segunda parte fue una  una sangría Jordi alv Arturo Vidal que  pensaba que no iba a parer la pelota  cortó William Carballo  jesé envía para Tello encara Tello a  Sergio Roberto puede golpear Cristian  Tello a las manos sin problemas de tes  tegen y gestos ahí de Gerard Piqué no sé  a quién mirando hacia delante a sus  compañeros lo vamos a ver ahí en la en  la repetición Bueno ya se nos iba de  plano pero sí que hacía  alguien de los de arriba como que no H  ayudado No si al propio Arturo Vidal no  no perseguir el balón error de  Carballo Arturo Vidal para Messi Messi  que acelera Messi llegando la FR para  Suárez dentro del área uruguayo Suárez  la mete para Messi providencial ha  estado bartra porque el pase de Suárez  llevaba toda la mala  inten  elra porque el pase de Suárez era  fantástico vemos esa picadita pero como  finalmente la cabeza estaba ahí siempre  muy atento el delantero  argentino Cristian que saca banda para  guardado nuevamente Tello Tello se  equivoca se la regala Arturo Vidal Messi  no puede aparecer lo hizo antes bartra  lo chelso ganando la acción ante Jordi  Alba condo chelso envía para canales  recibe Joaquín Joaquín en el cambio de  juego Qué buena bola para el toque  adentro de jesé que no puede rematar  ante ter stegen Pero qué pelotita le  puso joaquina a guardado qué pelotita de  joaquina a guardado y qué pelotita le  pone guardado soñada para jesé porque la  parábola que coge el balón supera Gerard  Piqué que no es nada fácil sabemos un  central de 1 0 y luego le da toda esa  ventaja quiere contactar con el balón yo  creo que quiere contactar tan fuerte ahí  solo había que tocar el balón precisa  preciso primera oportunidad peligrosa a  favor de del betis que le está poniendo  dificultades en este arranque al Fútbol  Club Barcelona entrega Alba para lengl  recibe Artur muy atrás cada futbolista  del Barsa tiene una pareja ahí en la  presión rakitic con el Andrés Guardado  cae rakitic falta de Andrés Guardado  eh guardado esto como que no es rakitic  pues todo lo contrario Aquí vemos el  guardado también el toque es exquisito  vi la parábola y yo creo que era un  balón que llegaba bien jesé tampoco  llega tan al límite como para no  contactar tiene tiempo para colocar para  llegar la verdad es que ocasión que que  difícil que se encuentre otas el betis  tan Clara y esta última jugada que se  quejaba guardado sin querer pero le hace  falta raki se lo lleva por delante sale  de atrás lenglet lenglet con un poderío  tremendo entrega para Arturo Vidal  Arturo Vidal no consigue combinar con  Luis Suárez recupera  syney sidney saliendo desde atrás  presionado por el propio Arturo Vidal  Sydney para bartra tiene toda la ventaja  aquí lenglet que está haciendo para mi  gusto una temporada extraordinaria  lenglet Sí por eso la la otra vez  entrado de tití no hay que tener ninguna  prisa dado el nivel de engl seguramente  que si el nivel englés no hubiera sido  bueno hubieran precipitado la entrada  del otro central Francés pero hay que  precipitarse porque lo está haciendo  fantásticamente bien balón largo  buscando a Suárez Suárez ante s mete al  pie y creo que le Suárez efectivamente  el balón es para el betis el balón es  para el equipo verde blanco que yo creo  que de momento está jugando el partido  más como quiere el betis que no como  quiere el  bara Cristian Tello en el  lanzamiento veremos quién se mueve por  delante Ahí está jes Rodríguez que se  supone que es el delantero está muy  cerca Ah de Cristiano que no tiene No  tiene pase posible Guardado de hecho la  roba el bar  Ahí va  madridista para sney presionado por raki  a Vero la saca lo hace con este cambio  de juego balón difícil joaquí y Alba la  gana el del bara Leo Messi Messi ante  mandi la mete por dentro bien para  Arturo Vidal este con rakitic rakitic  intentaba hacer el regate anteo pero no  pudo y luego se la ha  llevado la intenta sacar  sney guardado en el control la pica  guardado para wian Carballo atento  Arturo Vidal pero luego Carballo se la  vuelve a quitar syney muy enchufado el  betis en este inicio de partido hay  partidos que al final Alberto si no hay  ocasiones se hacen como muy monótonos  pero fíjate en el betis bara No hemos  tenido ocasiones pero estamos viendo un  partido fantástico rakitic vaya caída de  guardado dice el árbitro que no pasó  nada sney para Tello Tello con guardado  se la quita busquet IV rakitic Sergio  busque mete el pase para Leo Messi Messi  para Artur peligro Artur cae en la  frontal Uy qué falta tiene ahí Messi Qué  falta tan peligrosa y muy protestada por  la afición y jugadores del betis estoy  viéndola en directo para mí sí es falta  por qué Porque el momento que recibe  Artur Melo en un pase fantástico de Leo  Messi y va con regalo amarilla para  guardado creo que la tarjeta excesiva  estamos hablando de una de una posible  que llegaba al balón locelso o escales  no sé el que hace la falta llega tarde  pero en todo momento Busca tocar el  balón Aquí vemos la primera que se queja  Guardado de una posible falta también  creo que no hay falta vemos como rakitic  en ningún momento la hace la cama Lo  único que hace es cubrir el balón y está  aquí veremos como hay falta es canar es  el que contacta en la bota de Artur Melo  llega tarde pero vemos como la intención  de canales es tocar el balón sin querer  lo toca creo que la tarjeta amarilla  excesiva falta Perfecta de distancia de  colocación para Leo Messi Así que el  betis va a necesitar muchos efectivos y  también la mejor versión de Pau vamos a  ver si la falta de Leo Messi es  alcanzable para cualquier portero yo  creo que la la amarilla alber Fijate es  por protesta eh de guardado me da la  sensación es para guardado no hace la  falta viene protestando ent yo pensaba  que la la amarilla era para canales ha  sido para guardado creo que ha sido creo  eh A lo mejor me equivoco eh creo que ha  sido para habrá protestado la de  anterior Exacto que creo Sigo pensando  todas maneras ahora lo confirmaremos  falta vamos a ver la falta que va Messi  el terror era del villamarín tira Leo  Messi madre mía de mi vida gol gol gol  gol gol gol gol gol gol gol  gol de Leo Messi esta vez cómo estaba  tan cerca dice al palo del portero te la  coloco en la escuadra paau López no  puede intervenir ante el tiro de Messi  que adelanta el bara en el 17 petis 0  Barsa y son 27 y subiendo  uno pues sí golazo qué vamos a contar ya  de Leo Messi hay que quitarse el  sombrero la tira al lado del portero  vamos a ver el movimiento de Pau que  está metido ahí pero es que la pone en  la misma cruceta no ve la salida del  balón porque hay muchísima gente rakitic  está ahí en esa posición para ese tipo  de balón meterle dificultad y mira donde  llega Pau solo hay espacio entre los dos  palos para la entrada de un balón pero  ahí es donde la pone Leo Messi y al  final todos los adjetivos que le  pongamos a este futbolista eh ya se han  dicho una y millón de veces pues que la  gente se deleite por otra vez con el  golpeo de Leo Messi al final es más de  lo mismo y Solo queda quitarse el  sombrero ante tal futbolista se ha  adelantado El Barsa con un gol marca de  la casa penalti Corner transformado por  Leo Messi otra falta más a la cazuela  del argentino que hacía tiempo yo creo  que no marcaba una falta vamos para lo  que es Messi para lo que es Messi hacía  tiempo entrega bandi vamos a ver cómo  bueno se acomoda el betis después de  este 0 a1 prácticamente en la primera  ocasión que ha tenido El Barsa en el  partido cede atrás Jordi Alba y una  falta sobre los chelso está el público  un tanto irritado y enfadado por lo que  ha pasado en la acción del gol por la  falta que me imagino reclamaban de  guardado que entiendo que es la  principal protesta porque la falta Artur  sí que existió Yo siempre sabes que digo  lo que opino indiferentemente de los  colores y creo que es de Burgos está  bien yo creo que está bien en las dos  faltas la primera creo que no hay falta  de rakitic en guardado pone muy bien el  cuerpo Pero en ningún momento hace la  cama y luego como vemos en la repetición  canales de riba Arthur Melo y es  falta pueden discutir pueden no estar  pero todo el aficionado que está  discutiendo en el Benito Marín  seguramente mucha mucha mucho aficionado  Cuando lo vea después en su casa verá  que el árbitro ha acertado hemos visto  la repetición desde la parte de atrás  crees haber hecho algo más es su palo sí  es su palo pero el problema es que hay  muchísima gente y cuando él reacciona el  balón ya está en movimiento y ha  avanzado 3 4 metros a una velocidad que  va muy fuerte está claro que el palo de  portero ahí no tienes que dejar nunca  nada pero con Messi Siempre tienes que  tirar unos centímetros a la izquierda  porque tiene tanta calidad que al menos  intentar llegar se le han puesto a su  palo cuando ha querido reaccionar ya era  muy  tarde 20 de la primera parte está  ganando el bara con gol del de siempre  con gol de Messi el máximo goleador de  de esta liga 27 goles ahí es nada los  que lleva Leo Messi que lleva toda su  carrera definiendo a la esquina de la  portería esto que parece fácil ojo que  rompe Suárez está habilitado Luis Suárez  en cara bartra tiene la compañía de Leo  Messi recibe Messi se la devuelve a  Suárez ha estado bien aar bartra para el  corte busquets Arturo Vidal control Y la  deja para jord  Alba Alba para  Artur la  quso Joaquín a la carrera que se metió  el pie Jordi Alba  canales ni mucho menos el betis va a  bajar el pistón Cristian Tello encara  Tello ante ser Roberto La cede para  canales tienen corto a Carballo pero  prefieren entregar atrás hacia  syney mar  bartra pis campo del bar entrega marra  buscando can la ventaja de G El Salto la  juega con  Alba p el balón al medio para el control  de rakitic la mata con el pecho sigue  Iván rakitic amag anu guardado mete un  buen balón para Artur y este de cara con  Jordi Alba Arturo Vidal de nuevo Jordi  Alba y ahora el bara controlando el  partido Lleva más de un minuto con el  balón Artur se lleva con el amandi le  está agarrando Ah amandi Es falta Clara  para el  bar la saca ya Artur para Messi vi atrás  presionado por el otro 10 por jesé  Rodríguez Leo Messi abriendo la pelota a  la izquierda como si no costara trabajo  para Jordi Alba que no le da un buen  balón a  Suárez se lamenta de hecho el del  hospitalet el balón fue demasiado por  dentro juega el betis 22 de partido en  el villamarin está ganando 0-1 el Barsa  gol de falta de Leo Messi uno  más  bartra balón para  mandi mandi continúa con la pelota va  salta a la presión Artur se equivoca  mandi ha perdido algo de tacto con el  balón el betis después del gol s ha sido  un palo fuerte para el equipo andaluz la  verdad como veíamos que estaba jugando  un gran partido pero es lo que tiene eso  cuando tiene una sana pérdida de balón  al final falta sal borde del área tener  un lanzador como leo mesito lo hace  pagar muy caro Yo creo que el a pesar de  estar detrás en el marcador tiene que  seguir con la misma tónica tiene que  seguir con la misma  eso es lo que va a dar el éxito no que  hay muchas dificultades el rival que  tiene en frente es el Fútbol Club  Barcelona Messi ante Carballo le está  agarrando syney falta falta del Central  del betis sobre Messi ahí tenía claro  que lo iba a parar Sí o  sí una falta cometido el bara c el betis  Arturo Vidal la devuelve para Messi  Jordi Alba Se ofrece por centro Arturo  vid al control el chileno Arturo Vidal  pone este enorme pase para sergi Roberto  pero no la pudo controlar bien era un  balón muy peligroso el que puso el  chileno Joaquín esa presión está a punto  de sortir efecto para el equipo c ahí va  Artur a presion digo Arturo Vidal a  presionar a  pauo roba busquets sergi Roberto para  rakitic rakitic ante sne Arturo Vidal  cae y otra más otra más para  ot leoi ca de uro vid un poquito más  lejana que el partido está siendo un  espectáculo est yendo los partidos todos  los jugadores un mano a mano en todo  momento por todo el terreno de juego  aquí se la juegan todas y vemos como  aquí dice bartra que no toca Arturo  Vidal pemos  aquí pues no no lo toca que Arturo  cuando ve que se  lea protestar eltis porque no hay falta  se deja caer el chileno bartra sus  quejas tiene todo el motivo del mundo  pero la realidad es que otra vez misma  posición un poquito más lejana que para  una falta encima la Barrera es Incluso  un poquito mejor así que vamos a ver  otro penalti Corner ojo que va  Messi esta vez atrapa superó la Barrera  Messi Pero esta vez Pau López pudo  blocar el lanzamiento  deon más arriba como la otra  imagínate hubiera tenido que dar un par  de pasos más para llegar hubiera tenido  muchas dificultades per ir un poquito  más abajo ahí no ha tenido problemas el  portero del betis vamos a cumplir el 25  de la primera parte mar Bart sale desde  atrás se da el bal un poco largo eltis  está en malos momentos ahora  Suárez se gira entrega para serg Roberto  Se ofrece en ataque la vuelve a entregar  para Luis Suárez Leo Messi Suárez de  nuevo para el capitán del bara continua  Messi entrega para rakitic y este para  Suárez se mueve Messi al espacio no se  la puede dar balón para Arturo Vidal  Arturo Vidal en la frontal metía al pie  mandi va a llegar Artur Jordi Alba la  pierde ante  ges  canales  Joaquín bien la saca Joaquín para  William Carballo aquí en el lado derecho  tiene gente eltis pero tambi el otro  guardado va recibir va encarar esoso  remate de Jo insiste Carballo para  guardado guardado para otra de  Cristian bien lo había hechoo lo hizo  todo perfecto Carballo viene Messi y  roba el balón Artur Suárez  F pero también muy defendido Mira Dónde  está Artur Melo ahora presionando a  mandi y es el jugador que ha salvado el  gol solo lo tenía para empujar Joaquín  la verdad es que la actitud de los 22  jugadores hasta ahora hasta este minuto  26 fantástica tanto Valverde como se  tienen que estar muy orgullosos de sus  jugadores hasta ahora bueno ha tenido  dos el vetis para para tener un nueve  eso que no tiene Ojo la pérdida de mandi  Messi fuera de juego fuera de juego de  Leo Messi no vale la acción y vuelve el  betis el partido se abre en este minuto  de  partido guardado para lo  chelso se mueve gess al espacio se la  envía lo chelso en el área ante  piess quiere poner el centro taponado  Gerard pique Cristian Tello Tello que  golpea pega en busque si le cae a  j prefiere Volver a empezar con  guardado  Carballo contr controla giovan lo chelso  envía para  Tello Tello buen balón para guardado  guardado puede centrar está solo que se  la pone guardado el remate de canales lo  evita Jordi Alba en la frontal de  William Carballo el betis llegando con  peligro canales mandi ahí venía Bueno a  contrap hay pocos equipos  mundus del mundo que no son capaces de  hacer lo que está haciendo ahora eltis  vaya intensidad guardado guardado pega  en pique sergi Roberto están pidiendo  mano dice el árbitro que no Messi con  Sydney Sydney que dice el árbitro que no  hay falta bueno bueno bueno Cómo está  ahora mismo el partido Sydney le vuelve  a robar a Messi protestas del argentino  Sydney en el área vaya jugador Sydney  remata a Corner pega en busquets y có  ruge el villamarín Sí la verdad lo  vuelvo a repetir para mí el beti está  haciendo un partido increíble Pero por  qué lo digo porque no es porque el betis  ha hecho muchos partidos de estos pero  es por el rival que tiene enfrente que  el bara ni mucho menos ha abojado la  intensidad está haciendo un partido aquí  protestaba la mano de Piqué no hay mano  en ningún  momento el espectáculo es para todo el  mundo que está viendo el partido sea  donde sea  disfrutando 28 y medio saque de esquina  para el  betis Busca el empate el equipo de aquí  que se tiene ahí está lanzamiento balón  muy cerrado despeja Gerard piquer rey de  ese tipo de balones Joaquín va a llegar  canales no ha salido el balón ni hay  fuera de juego dice el asistente no ha  salido puede ser fuera juego pero el  balón no ha salido no yo creo que pedía  eso fuera de juego Luis Suárez que ahí  le está diciendo varias cosas al  asistente lo  chelso William Carballo para  bartra bartra en campo del bara la Deja  atrás guardado para  sidney William Carballo devuel el balón  para syney se toma un respiro el betis  porque vaya minutitos que  llevamos sigue Carballo ahora no es un  buen pase cortó Jordi Alba Suárez para  Arturo Vidal el otro Arturo en este caso  brasileño Artur para busquets Luis  Suárez yo creo que está fuera de juego  Jordi  Alba levanta el bandar asistente Jordi  Alba  adelantado vamos a llegar a la media  hora de partido gando sacó en el gol de  falta directa de Leo Messi no sé si está  un poquito más adelantado que bartra y  syney no hay  duda se lamentaba Jordi  Alba que había roto en velocidad Aquí  vamos a ver la escuadra en la que se  pedía fuera de juego de  canales yo por el corte no englés puede  ser est  rompiendo la tiene marb la viene a  recibir Sergio canales canales le mete  el pie Arturo Vidal  guardado entrega para  Sydney sigue sidney con la bola recibe  William Carballo jes de espalda Sant  Piqué entrega para Cristian Tello  William  Carballo abriendo hacia la derecha para  Joaquín  Sánchez la deja el capitán del beti se  entrega para  iamandi mar bartra con  Sydney la presión de rakitic recibe  Andrés Guardado jesé de espaldas sante  Piqué que le roba la pelota busque para  Leo Messi la Deja atrás para Gerard  Piqué ahora no es un buen pase de Piqué  va a intentar llegar Messi lo hace antes  que guardado y ojo que tiene un amarilla  Andrés Guardado eh ojo que tiene una  amarilla falta y nada más ha llegado  tarde Andrés Guardado llegó antes Messi  y lo vamos a ver aquí pero se la ha  jugado se la ha jugado sí saca la  amarilla vamos se tiene que ir con la  cabeza agacha hacia abajo y salir del  campo porque es merecida aquí le ha  querido dar de Burgos beng insisto  Perdón alber siempre y cuando sea la  teoría que yo dije de que se la sa  guardado eh tenemos la duda si canales y  guardado Artur Qué bonito taconazo para  Arturo Vidal Arturo Vidal se da la  vuelta entrega para Iván rakitic balón  para Sergio busquets Leo Messi otra vez  el ataque del bara que buena bola para  el la quitar a</t>
  </si>
  <si>
    <t>FC Barcelona vs Real Madrid (1-1) 2016 2017 PARTIDO COMPLETO [Spanish (auto-generated)] [DownloadYoutubeSubtitles.com]</t>
  </si>
  <si>
    <t>ah  [Aplausos]  [Música]  [Aplausos]  qué tal amigos bienvenidos a  barcelona  la liga  el momento que los amantes de todo el  planeta habían marchado  desde que éste se sorteó 3 de diciembre  4 y cuarto de la tarde primer clásico de  la temporada entre el fc barcelona y el  real madrid que ya saltan al terreno de  juego con un tremendo mosaico dinámico  en las gradas del camp nou para recibir  a los 22 protagonistas de este partido  que paraliza el planeta que gusta en  todo el mundo de que vamos a disfrutar  en exclusiva aquí en vila liga un  excelente choque mucho que enorme que  suena así  [Música]  [Aplausos]  [Música]  así sonado delito de  dado por todos los hinchas que hoy están  llenando el estadio arranca el pasamanos  protocolario el saludo de los jugadores  de ambos equipos saludamos también los  integrantes del equipo de comentaristas  de este super clásico  buenas tardes partido de aquellos  jóvenes de partido aquellos que gustan  en una frase y esperamos hoy hubieran  partido un partido realmente  como el mismo ambiente  impresionante partido igualado  el mayor espectáculo del mundo  cortito y al pie sintético el mejor  espectáculo del mundo va a ser tremendo  estos picos como son el campo del 10  espectacular como el estadio del fc  barcelona está a punto de arrancar el  partido y muy cerquita del saque o del  sorteo mejor dicho es de los capitales  de leo messi y sergio ramos están los de  compañeros ricardo rosety que está  aplicando puestas que tal jose muy  buenas tardes a todos bueno pues se  respirando la tensión de un partido de  estas características y en pleno sorteo  de campos con los capitanes con sergio  ramos que repite con ese brazalete en  otro clásico más pero en el caso de leo  messi es la primera vez que porta en su  brazo lo que le reconoce como capitán  del barça en el momento en el que se van  a jugar ambos jugadores a jose equipos  en el centro del terreno de juego con  ese cartel fuerza cohete de suertes es  accidente aéreo que nos ha sobrecogido a  todos una sexta semana dos imagen  preciosa imagen de reconocimiento y de  homenaje  jose al equipo brasileño  fotografía conjunta de barcelona y real  madrid era un respetuosísimo minuto de  silencio con todo el campo en pie un  minuto de silencio al que nos adherimos  y que obviamente respetamos en realidad  [Música]  [Aplausos]  rompe en aplausos el caldo todo el ánimo  toda la fuerza para todas las familias  se han visto implicadas en ese siniestro  en ese accidente aéreo  colombia con prácticamente todos los  integrantes del chaco en seo brasileño  dentro de ese aviones aeronave que les  llevaba a jugar el partido más  importante la historia de la final de la  copa sudamericana nos centramos de nuevo  en un partido de los gordos en el  partido más que uno se puede encontrar  seguramente hablamos del clásico que  tiene por supuesto antes confirmados los  estamos viendo sobreimpresionados justo  en el momento inmediatamente anterior a  ese minuto de silencio enseguida  recordamos quién juega por parte de  ambos equipos antes quedamos atentos al  arranque de las acciones a la orden del  colegiado clos gómez porque era el  movimiento  de amarillo y negro el árbitro del  partido para que arranque esta farsa  madrid el curso  eran dos los gomeros la autorización  desde la banda esperando que sean las  cuatro y cuarto escrupulosamente fijados  en el reloj del trono el convencer a  labores que será hoy él  y esta primera entrega del barça-real  madríd  en el curso 2016-2017 y esperando a que  se coloque todo el mundo en la banda  para que nadie esté descolocado en este  arranque de partido ahora si no todo  bien  la pelota en barcelona pone arriba  raphael varanne buscando a cristiano  ronaldo llevarán suerte en el centro del  campo toque atrás kovacic al centro de  modric stage marcelo  pero se apoya sergio ramos  para el bar en la derecha está  reclamando al  futbolista de leganés en vertical isco  scott andrew gómez  consigue recuperar el barceló  acelera pero se encuentra con podrías  primera recuperación del futbolista   [Aplausos]  neymar  [Aplausos]  a presidente  y de avanzar por el costado izquierdo  marcelo recupera  lo que falta  esta balanza desde un principio si  dejaba continuar que había visto la  infracción pero lo había dejado  continuar la jugada dios lo ve  [Aplausos]  ahora de nuevo  es luka modric el que ya se levanta  cristiano ronaldo en un inicio de  partido de meter el pie por cierto disco  más centrado en el caso de cristiano  ronaldo escorado a banda izquierda  partido de pierna fuerte pierna fuerte  digo bien porque el método con bastante  intensidad con bastantes entradas y con  esa falta la primera señala por los  momentos  [Aplausos]  para los ramos y marcelo defensa centro  del campo para cobas un disco y podrido  ronaldo benzema lucas vázquez en el  interior del área de cloud o vez que  continué juegos de ahí no ha pasado nada  se enfada nunca es más que ricardo y  cristiano cojeando se ha llevado un  golpe en el tobillo en esa acción en la  que clos gómez dejaba continuar es  cierto le dijo a lucas vázquez los goles  que se levantase que ese golpe con  marchena no no era para pitar falta  intentar replicar el barcelona deja de  eta con jordi alba no está arriba de  neymar mete la puntera carvajal que  salva la situación  se acaba favoreciendo al real madrid el  último en tocar han sido el futbolista  del barça es saque de banda para dani  carvajal y aquí tenemos la primera  reclamación en las áreas del partido la  caída de lukas base de la jungla con  mascherano  a tocar esa pelota lo cruza nunca más  que suficiente fuerza pero me pareció  hasta legitimar la reclamación de  no logra contactar con el balón llega  antes  voy a seguir a la jugada de cerca y  habrá apreciado desde luego tiene una  buena posición de momento minutos de  tanteo nadie se hace con el control del  balón se lucha por cada centímetro del  terreno de juego por cada balón y esto  muchos balones divididos y el trato con  mucha contundencia a todos  estuvo mucho más cerca de delante pero  bueno  los minutos también  [Aplausos]  plantación  empieza a tener más control de pelota y  se verá  neymar tocando de primeras no llegas  suárez si lo haces raphael varanne coge  la pelota rechazar andrés gómez  aplica un poquito de calma el futbolista  portugués una calma muy necesaria jose  porque estábamos siendo unos primeros  minutos  intensidad excesiva esperábamos un  partido más técnico y menos peleado  la cabeza cada vez más será no encuentra  cerquita andrew gómez reciben es estoy  diciendo jordi alba neymar encerrado por  carvajal cambia de ritmo intenta dejar  atrás a disco lo hace de maravilla el  jugador brasileño sigue neymar  la pide y recibe ya en la derecha a  sergi roberto que podría meter el centro  levantaba la mano suárez busquen se va  despacio rakitic llega ante sergio ramos  protege el valor para obtener este saque  de puerta para que los navas lo que me  resulta curioso es que el real madrid da  la sensación de que tiene más ganas de  cuidar la pelota  el barcelona el barcelona cada vez que  recupera busca la portería contraria con  muchísima velocidad del cambio el real  madrid parece un poco más tranquilo en  la administración de la pelota un poco  más pausado teníamos esa acción entre  más eran el lucas vázquez desde otros  puntos de vista desde otros ángulos os  clarifica la situación se dio estoy  contra gol que es muy difícil en los  primeros minutos del partido tomar una  decisión de tanta gravedad no  llega tarde más que los demás  eso es indudable pero no sé  la falta fue lo suficientemente  contundente y el árbitro seguramente lo  habrá sabido porque estaba cerca y no  tomó ninguna decisión el árbitro es un  hábito de experiencia de más de 200  partidos realizado al madridista pitado  al barça  tiene la suficiente personalidad como  para si ve una falta o una entrada  aparecer ahora de tarjeta expulsar como  si hubiese visto penalti  neymar recibe entre líneas  la apertura de neymar se viene el centro  de albalá pone algo en la frontal messi  de cabeza buscando a neymar de nuevo  llega antes carvajal para meter el  cuerpo para proteger ese balón  y hacer que la pelota se marche por el  fondo es que le ha pasado a neymar  ricardo pues se ha enganchado ahí en esa  acción cuando se marchaba por la línea  de banda con carvajal es que ha habido  un pisotón  accidental pero se está doliendo  del pie izquierdo y además porque sigue  cojeando está intentando recuperarse lo  antes posible pero se marcha con esa  cojera ahora el aplauso del público las  indicaciones en el campo luis henríquez  diciendo el a busquets que suba que  adelante su posición los dos técnicos de  pie en la zona técnica aunque luis  enrique se sienta y vuelve al área  técnica  no se ha movido de su postura de pie  juega en largo navas mete la cabeza  sergi roberto intenta bajarlas rakitic  llega antes com así que le echa  directamente a la tribuna llegó muy  forzado el jugador croata  recuperación del barcelona  gerard piqué  [Aplausos]  la línea de busquets  justo cuando llegaba ese balón a la  ubicación de busquets ya saltaba de su  posición nunca modric para incomodar  todos los posibles picos del barça  y al revés es cuando modric se tira  atrás para recoger por ejemplo en la  salida del real madrid- la pelota de  keylor navas  gente que sale de atrás y lo acompaña y  en cuanto a lo de neymar efectivamente  fue un pisotón de carvajal de eso se  quejaba el jugador del barça  sergi roberto  toca para busquets de primeras el de  badia prolonga entre gómez este salva y  este neymar que ya encara carvajal  para uno del real madrid con la ayuda  lucas vázquez tuvo que sacar la pelota  de esa zona del fc barcelona messi  rompe para dentro del 10 deja en corto  para rakitic sergi roberto  rakitic atrás para gerard piqué intenta  elaborar con calma con tranquilidad del  equipo de luis enrique  sube por la izquierda alba todos los  jugadores del real madrid comprometidos  en la recuperación de la pelota  incluidos benzema y cristiano ahí lo  tenemos a benzema  y de momento siguiendo el guión esperado  barcelona ha intentado instalarse en  campo contrario posiciones largas  vigilando muy bien donde pierde el balón  cuidando de que puedan presionar  inmediatamente para recuperarlo esta vez  no ha sido ha sido posible para entrar  los contraataques de trabajadores  poderosos hay que saber perder el balón  y dependiendo de donde lo pierdas el  madrid puede ser muy peligroso pero  vemos que está jugando con cierta calma  el madrid  va regulando a medida que intenta  avanzar el barcelona pero sí que el  madrid deja que los centrales toquen  poco más atentos a que busquen o se  cargue de enlazar con la delantera  andrew gómez entrega para mí si deja  atrás a sergio ramos suárez y otra vez  demás  suárez se levantará y roberto  torner abajo ricardo se está reclamando  posible penalty con insistencia a sergi  roberto después ese centro se reclama  más note sergio ramos lo vio claro le  estaba viendo clos gómez por la espalda  al central del real madrid señaló  rápidamente el balón en saque de esquina  para mi pega en el brazo pero el brazo  no está despegado del cuerpo ni hay  intencionalidad  [Aplausos]  preparado para ejecutar neymar la pone  desde la esquina con rosca segundo palo  provocación de pique que golpeó en el  cuerpo de raphael varanne para la  defensa del real madrid persigue es  llevado a casa jordi alba en este  momento que el bar se ha encontrado  espacios entre líneas y encontraba  jugadores entre líneas busquets sin  estar marcado a jugar a un toque  encontrado entre líneas a compañeros  suyos de ahí cuando también recibe messi  entre la medular y la defensa hermanita  y es muy peligroso porque crea  desajustes a traer jugadores en  superioridades y ha venido a jugar yo  creo que si neymar llega a centrar a la  primera que hubiese sido más peligrosa  la jugada pero ha resbalado y ha tenido  que seguir después de los penaltis  después de los cinco primeros minutos  que fue muy muy peleado la pelota  ya es del del barcelona y el real madrid  parece más dispuesto  aplicar unas contras que a discutirle el  dominio para mi gusto del real madrid  está demasiado replegado cuando recupera  la pelota va a tener casi 70 metros pero  bueno ahí tenemos al cristiano la falta  de velo y se puede echar en falta pero  yo creo que sí sí se repliega tanto en  real madrid a la hora de recuperar la  pelota va a tener muchos metros por  delante y va a ser complicado también  puede sorprender porque el barcelona  tiene jugadores rápidos atrás le toca  proponer al equipo de zinedine zidane  sube por la izquierda marcelo marcelo  mete el centro desviado rakitic y si no  lo evita sergi roberto que no lo emita  esto se convierte ricardo en el primer  córner del partido para el real madrid  será la primera llegada para el equipo  de zinedine zidane que se siente ahora  por primera vez en el banquillo sale  unzué negro acción del bar sin mucho  movimiento en el banquillo del barça  para intercambiar opiniones ahora viene  marcelo también hablar con el banquillo  del real madrid  la quiere ramos la quiere cristiano  ronaldo también la tierra para el verano  al lanzamiento desde la esquina el  croata luka modric  hay cinco camisetas blancas dentro del  área del barcelona buscando ese centro  ahí está el lanzamiento de móvil al  primer palo resto de la frontal para  quien para kovacic el disparo toque en  la pierna del zaguero consigue sacarla  como puede el fc barcelona que intenta  montar el contragolpe con sergio  busquets  sí  validado ese ataque del barça  a juicio del asistente de clos gómez se  adelanta luis suárez a ver  estaba esperando ya que luis suárez  entrase en contacto con la pelota para  elevar para levantar la bandera se  poquito  estaba ligeramente el balón largo podía  quedar la duda de si partía uno de campo  propio  estaba tan solo que podría habérselo  tomado con ganas de calma y se hubiera  encontrado con una pelota muy muy  favorable  benzema  se da la vuelta y se apoya finalmente  marcelo  luka modric  la primera vez que se equivoque es el  rival neymar  y puede ser tarjeta amarilla de la  previa  primera amonestación para el de arroyo  de la miel para el malagueño por esa  acción sobre mi mar el error de benzema  en el cambio de orientación en ese balón  que se perdió que recuperaba a neymar la  falta de disco para contar el  contraataque es la primera amonestación  del partido si se desentiende disco de  la pelota había arrancado con mucha  velocidad neymar  la falta fue espectacular pero sobre  todo lo enganchó desde atrás y el  reglamento para eso es implacable y  siempre peligro sobre estos pases  horizontales en este caso no ha  conseguido la animación es necesaria no  creo que buscará  exactamente ss pío sino más pasa hacia  la banda había quedado puerto y claves y  las recibe un poder como una parte  frontal contraataque peligroso otra  entrega atrás del barcelona que obliga a  hacer este llena a salir de su área y  prácticamente quitarse la pelota de  encima que no le da la posibilidad de  seguir combinando a un portero que tiene  un juego de pies maravilloso en el juego  es maravilloso pero le está dando  prioridad a la seguridad  y no me parece mala idea y supongo que a  los aficionados del barça tampoco les  parecerá mal y más en un día como éste  carvajal  reciben la izquierda marcelo  sobre la carrera de benzema benzema  intenta darse la vuelta abrió muy  forzado benzema que está pidiendo falta  de clos gómez que no  esta es la réplica del barça coches  fuera y falta de molde y otros pocos  sectores luis enrique que están si has  saltado al campo reclamando la amarilla  para madrid se queda simplemente en  falta luis enrique ha ido a por el  cuarto árbitro por para reclamar la  falta del croata me pareció más dura en  directo aquí veo que toca la  pelota modric  bueno yo creo que una de las consignas  también de madrid es que cuando recupera  él tiene valor de rebotar  sí  es intentar abortar cualquier tipo de  post tratar que se ha visto el cambio de  actitud defensiva de móvil sale rápido  por el costado del real madrid en el  centro de marcelo lo despejó pique  richard saque de banda sergi roberto en  la génesis de esta acción de contragolpe  estaba la recuperación del real madrid  en una acción en la que pedía mano leo  messi cual intentaba meterse es de dos  jugadores rival esta temporada hemos  visto acciones en las que el barça está  replegado recupera el balón contacta con  messi y messi se encarga de enviar  balones a  [Música]  con ese remate de cabeza el centro de  lucas caía desde muy arriba y no fue  capaz de coordinarse con ese balón y  darle la potencia necesaria al remate  viene ahora al madrid alternando ahora  una presión mucho más alta y bueno vamos  a ver cómo lo soluciona el barcelona  sobre el compromiso del real madrid de  la recuperación de la pelota hablan las  últimas dos faltas nada con él ha de  morir los jugadores más votados para  jugar que sin embargo hoy  regatean esfuerzos  rakitic pisadita para que jueguen  alba  avanza por la banda izquierda de neymar  encarada lucas está esperando david  carvajal se resbala por segunda vez del  partido de neymar  andrew gómez rápido albatros para la  mano buscando la salida ahora por la  derecha el equipo de luis enrique  animal me suele pasar no es como que no  elige bien los los tacos que se siente  más cómodo con goma y cuando el campo  está un poco mojado pues se resbala más  es un jugador tan eléctrico en la salida  los enganchen los cambios de ritmo  la mala está buscando y quiere quiere  intervenir quiere influir en  rakitic reclama la derecha sergi roberto  servido ahí está el 20 rompiendo para  adentro deja atrás a marcelo otra vez  rakitic messi messi  hay faltas y falta peligrosa favorable  al fc barcelona y messi parecía ricardo  le reclamaba a clos gómez una posible  aportación para derecho diciéndole que  no era la primera si es que cada partido  el partido en cada falta prácticamente  se reclama una cartulina amarilla de  momento sólo ha visto disco por cierto  que ha pasado un poco más inadvertida la  petición de penalti por parte de la mar  y por una posible mano de rakitic en el  momento del lanzamiento del primer corte  porque sabes lo que te sabes que te va  hacia la derecha para irse hacia su  izquierda esto han avisado pero en  realidad no como levanta el balón con la  punta del pie como triple bogey que no  llega él hace falta muy clara la falta  de modric en va a tener que empezar a  tener cuidado porque ya le tomaron las  matrículas  está preparado para ejecutar leo messi  también neymar cuando la grada del camp  nou se puebla de banderas esteladas en  el minuto 17 repartidas 30.000  en los alrededores del partido en los  minutos previos al arranque el mismo año  messi le pega meses  atrapa keylor navas si no me equivoco el  primer lanzamiento a portería del fc  barcelona es el lanzamiento en ese  intento de messi que atrapó mansamente  keylor navas la dirección no era buena  pero carecía de la potencia suficiente  como para sorprender a  navas adivino y llegó con mucha  comodidad  juega otra vez el barcelona lo hace  busque el barcelona obligando al real  madrid a que saque en largo no se atreve  o prefiero esa es la consigna a enviar  balones largos procedente a cristiano  ronaldo para que ese balón cuando caiga  poder recuperarlo el real madrid con la  idea de detenerlo al volver a las  posiciones largas intentar incluso si  pierde el balón recuperarlo  inmediatamente buscar desajustes de  momento es el guión pero sí que se  observa que cuando el madrid consigue  pasar de medio campo cuando el barcelona  retrasa el balón hacia su portero el  padre no se queda atrás sino que hemos  visto ya benzema muy aplicado en la  presión a ter stegen incluso antes ha  obligado terrestre garantía de balón  fuera  veíamos valiéndonos de esa tecnología de  repeticiones  360 grados esa acción al instante de la  acción es en el que se pedía penalti por  mano de ramos en el área del real madrid  lo miraba atentamente en el monitor raúl  que me parece te has quedado con la  misma impresión que antes  disco tocado atrás para madrid  de líneas carabajal  otra vez madrid levantando la cabeza  buscando un socio encontrando a carvajal  [Aplausos]  finalmente se acaba quedando un básico  del exterior muy difícil y todo esto se  puede traducir se podía traducir de  hecho en la contra del barça finalmente  no lo hizo por el despeje de raphael  varanne insiste el cuadro azulgrana con  neymar buen balón largo de busquets para  llegar el brasileño neymar suárez está  tapado  ha tapado raphael varanne buena  oportunidad para el fc.barcelona  bolsillo de aterrizar se la vuelta  suárez su disparo no llegó a portería el  más profundo de todo está haciendo en el  mar que pide una y otra vez la pelota a  veces al pie y a veces al espacio como  en esta ocasión sacó el centro muy muy  rápido usuarios que tiene un giro  maravilloso fue capaz de sacar el tiro  con mucha mucha facilidad pero los dos  centrales del madrid estaba muy atento y  les cerraron el camino  suárez ahora sí  [Música]  uruguay está continuamente  el suelo  recuperación limpia del realmadrid disco  ronaldo de primeras para lucas vázquez  distribuye mateo kovacic sube forma  izquierda marcelo vieira este cisco  y esto deja otra vez para marcelo  estamos haciendo un ataque más elaborado  más pacientemente  y una serie de buenos minutos y  acercamientos por parte del fc barcelona  marcelo rompe para adentro encuentra  disco por el suelo rakitic sigue la  acción por el sector izquierdo puede  meter el centro lucas lucas encarando a  sergi roberto lo hace de maravilla sigue  lucas de lucas segundo palo la quiere  benzema  consigue esta falta será no insiste con  esa jugada danny carvajal este de  carvajal está buscando benzemá despeja  entre gómez en la frontal aparece modric  wooldridge toca para disco tercera  tentativa para el real madrid  otra vez lucas servicio de lucas nos  conecta con benzema el rechazo  contragolpe del barça  [Aplausos]  [Música]  contactar con neymar  [Música]  [Aplausos]  [Música]  cerramos con muy suaves dos circulares  de la ventaja se quejaban luis enrique  al colegiado aragonés que está teniendo  un partido complicado y protestado por  ambos bandos más evidentemente suena la  protesta del público azulgrana aquí en  el camp nou sí que parecía que la falta  existía pero  es la correcta porque dejo continuar una  jugada que estuvo a punto de finalizar  la tarjeta cuando estaba  totalmente de acuerdo  está muy bien aplicada a la ley de la  ventaja pero a lo mejor cuando se  detenga en el juego toma alguna medida  disciplinaria con con sergio ramos  en el tema  a lo profundo en el centro de marcelo y  ronaldo consigue despejar jordi alba en  una acción a la que no estuvo ni mucho  menos conducente  sale por la derecha o sergi roberto  balón a la espalda de la zaga no  llegamos a gritos la protege vara  con contundencia keylor navas balón de  extremo a extremo del terreno de juego  la recoges gerard piqué  y roberto  parecía que lo hacía parecía que  conseguía  fuera de juego  no puede venir a disputar el balón  benzema bones fue de fuera del juego  pues ha habido un momento unos instantes  de alternancia en el juego porque el  barcelona cuando decide atacar rápido y  eso esos ataques o contraataques quedan  interrumpidos después ya el putt y tenga  la posibilidad  de recuperar de procesar y de instalarse  en el barcelona el barcelona quiere  jugar rápido sabe que si no tienen éxito  esos contraataques que puede sufrir ante  ante el ataque del real madrid después  visto los mejores momentos del madrid el  campo de la mitad el barça suárez  para carvajal o tienen  otro córner para el barça si las dos  amenazas del real madrid las dos por la  banda izquierda las dos interpretadas  muy bien por lucas vázquez que cambiando  de banda y ha demostrado su intención de  encarar siempre  quiere pique la busca también suárez  rakitic andrew gómez todos esperando  servicios de neymar balón al primer palo  despejado por benzema no aleja en la  frontal del área luka modric  vuelta a empezar para el barça con  mascherano  podría llegar  el futbolista charrúa el balón salió por  la línea de saque de meta para que los  navas era muy difícil  para suárez hacer coincidir su propia  velocidad y la velocidad de la pelota  superamos el minuto 25 de partido en el  primer clásico del año del primer  clásico del curso seguimos esperando los  goles entre fc barcelona y real madrid  en un partido que ricardo  [Música]  con mucha intensidad en el partido dando  indicaciones intentando corregir algunas  posiciones sobre todo en defensa  de momento este 0 a 0 y con la  intensidad de cada jugada los tiene  prácticamente actuando no me equivoco  pero son dos entrenadores que suelen  alternar momentos que siguen el partido  de pie con otros hay que descansar de  que se sientan  bueno son de ver el partido más o menos  de pie la mayor parte del tiempo lo que  sí es cierto es que viene difícil creo  que es así  se ha sentado diez segundos y luis  enrique estaba entrando y saliendo por  andar indicaciones en su banquillo  no pudo guardar ese valor luis suárez  despeja abarán  [Música]  alto  el valor para el real madrid  el partido es serio el partido serio de  hombres muy tácticos  con bastantes interrupciones piernas  fuertes  pero sobre todo nadie promete una  distracción está todo el mundo muy muy  enchufados al partido  y ahora en una distracción que ha tenido  sergio ramos al quería anticiparse es la  única quizás inmediatamente la resuelto  modric e interpreta muy bien esa  posición en la que debería o podría  pensar que casi mírala interpreta mejor  pero han replegado inmediatamente ese  acuerdo se ha puesto por detrás del  balón se ha anticipado a mí sí  con un compromiso estar tremendo  [Aplausos]  juega el real madrid juega disco marcelo  insiste sobre  de manera salvadora para su equipo ivan  rakitic  sergi roberto se está sintiendo muy  exigido sobre esta banda siempre el dos  contra uno y  pensábamos que eso iba a ocurrir más en  la banda contraria pero es por aquí en  donde real madrid está encontrando  mayores facilidades  benzema primeras madrid para ronaldo  esta parra que te echa atrás modric  combinando con sergio ramos  carvajal recibe de espaldas a portería  nunca la pérdida de la pujanza de jordi  alba aunque la pelota al barça reclamaba  falta del mar pues detalle de lucas  [Música]  [Aplausos]  la quinta se perderá la próxima jornada  de liga ante osasuna en el sadar así que  neymar primer amonestado por parte del  barça después de esa acción después de  esa pérdida y tratar de recuperar la  pelota la falta sobre lucas vázquez le  cuesta la cartulina amarilla en ese  sentido también hay empate dispo para el  real madrid ahora neymar para el barça  esto empezó con la reclamación de neymar  por esta falta que él pretendía que  fuera pitada el árbitro no la atendió  perdió la paciencia y entró con  demasiada fuerza  tarjeta amarilla para mí  [Música]  [Aplausos]  modric  avanza por la derecha cobas y quería  conectar con cristiano a la pelota de  cada benzema  perdiendo el internacional francés juega  el barça con mascherano  hacía tiempo que no veía un clásico con  tanta disputa ni tanta alternativa  veamos el madrid cuando el balón están  acá pues vas a presionar y casi todos  sus jugadores menos menos vara en el  campo el campo contrario solicitala  que no quiere verse dominado no tiene  retroceder  hacia la portería todo el equipo  contrario a presionar una extraña muy  imprecisa con muchos jugadores  implicados  y estado desesperado un poquito luis  enrique con clos gómez cada vez que  señala una falta la protesta una leve  sonrisa ahora la acción rápida derramar  y marcelo que la pone de primeras llega  para taparse de roberto que acaba  recibiendo la falta nos hace voluntaria  de parte que marcelo estaba ahí pero le  estaba obstruyendo el paso a la serie  robert así no entendió los gómez así que  pasó el peligro para el fc barcelona que  está viendo como muchas de las  acometidas del real madrid en esta  prácticamente media hora de partido que  llevamos son por el sector izquierdo del  ataque blanco por el lado que decir de  sergi roberto de donde yo creo el  barcelona está sufriendo más soy roberto  posiblemente no esté teniendo la ayuda  tanto mes y que en teoría tiene que  estar ahí y rakitic y bueno y el maíz  está aprovechando y en esa esa banda  para crear peligro  pero lo que de cabeza disco  asegura pique tocando atrás para marc  andre ter stegen  se estira el real madrid presiona disco  presiona benzemá presionada cristiano  ronaldo  obligado ter stegen a buscar otras  opciones combina con precisión sobre  sergi roberto de 1a rakitic la pelota no  le llega a messi  el cuerpo sergio ramos arriba  y falta de sergi roberto y parece ser  que esta semana luis enrique ha  trabajado no ha podido trabajar con el  equipo la salida de balón conocedor de  que todos los equipos son muchos equipos  le presionan y aquí veíamos que bueno  los dos delanteros van con los dos  centrales y esquiva con busquets y  cuando messi fija a partir lo que queda  libre de sergio roberto  ha sido el pase de ter stegen pero  después ha basculado muy bien el real  madrid él sabedor de eso y ya ha  conseguido contrarrestar esa salida de  la luz madrid  superó la posición de andrés gomis con  vino con isco carvajal abriendo para  lucas que puede centrarse mueve ronaldo  del punto de penalti van al segundo palo  la quiere benzema parece que se estorban  los atacantes del real madrid acabará  pues por el suelo el disparo final de  marcelo se pierde por el fondo el saque  de portería  [Aplausos]  a pesar de que ya lo había marcado  estaba en el suelo y dentro de él  estorbarse noche llegaron a hacer daño  pero sí que se quedaron tendidos en el  terreno de juego no sé si es que ter  stegen sacó demasiado rápido o con la  pelota en movimiento pero el caso es que  había sacado al guardameta alemán y clos  gómez para el juego para que volviese a  poner la pelota en movimiento no yo creo  que paró el juego porque estaban los dos  jugadores del real madrid  en el suelo y protestar a la gente con  razón porque el barcelona había  encontrado un pasillo para salir al  contragolpe por fin con madrid se va  sintiendo cómodo en el partido  jugando más en campos barcelona  ocasiones de gol  es una combinación del barça recupera el  real madrid y su estar rodeado de  rivales intenta hallar la salida y lo  hizo  tener en faltas el que busca agresión de  tres jugadores y aún así disco no ha  perdido en el balón fundamental para  recibir un ataque menos del contrario  buena maniobra de lucas  no se le escapó está muy muy encima de  la  [Aplausos]  [Música]  y que se duele lucas vázquez de un golpe  en la cara en ese controlado se levantan  ya sí que todo recuperado vamos a ver si  ha visto o no algo el juez de línea clos  gómez a todo esto continúa en las  acciones continúa el ataque del real  madrid o el intento de ataque de real  madrid con mateo kovacic de 1ª ronaldo  la quiere marcelo que se halló a  trompicones sale y atrapa marc andre ter  stegen  [Aplausos]  no sé lo que demuestra este partido que  el barcelona ya ha perdido y esto es una  tendencia que viene desde hace algún  tiempo esa capacidad para dominar los  partidos de hacerse con la pelota y de  hacer sufrir a los adversarios  teniéndola  a la exageración el barcelona ya la  intercambia la posesión con el  adversario y eso le hace sufrir más de  la cuenta  que  lo acaba de hacer posesiones rápidas  para parece que hay algún momento que  sin haber desajustado al contrario ya  quieren acabar la jugada rápido y claro  sí sí queda más lograda esa jugada como  vemos ahora que parecía que era falta es  un nuevo ataque del real madrid que le  obliga a regular al barcelona porque no  está acomodado en campo contrario la  clave del barcelona siempre había sido  los últimos años la presión tras pérdida  pero para presionar y recuperar el balón  de todo tipo el campo contrario hay  falta de carga tan sobre el mar  en cartulina amarilla desde la grada  también desde el terreno de juego pero  clos gómez el ahorro en este instante  por la acción de carvajal con neymar que  se queda tendido sobre el terreno de  juego  se una entrada desde atrás para mí  necesaria esa área totalmente  innecesaria  sobre la tarjeta que antes ha mostrado a  animar ha sido un poco para bajar las  revoluciones bajará la intensidad y no  para que no se le escape el control del  partido al área de acción peligrosa  balón parado</t>
  </si>
  <si>
    <t>1993-94 La Liga Barcelona v Sevilla Full Match (5-2) (Final Game) [Spanish (auto-generated)] [DownloadYoutubeSubtitles.com]</t>
  </si>
  <si>
    <t>asegura la liga siempre que haga lo  mismo que el Barcelona Si gana es  campeón hacemos una pausa y volvemos  enseguida a los dos  Campos y también confiando en el  Valencia  No claro usted ya tiene experiencia en  esto sí un par de años ya y H ahora ha  ido bien bueno y cómo lo ve nosotros  primero tenemos que sub lo nuestro y ya  veremos después lo que habí pasado en el  otro nos ha traído ningún transistor no  se ha traído nada Lo irá aquí  tranquilamente No aquí el campo es tan  grande que aunque se no sé nada se sabe  todo Confía en el cuarto título sieme  claro de acuerdo mucha suerte Vale  gracias las palabras de Johan CR y  podemos decir que el árbitro el señor  Díaz Vega quiere empezar a la hora en  punto no ha dejado prácticamente que  nadie entre al terreno de juego y las  fotos de rigor y el sorteo de campo se  ha realizado rápidamente para empezar a  las 8:3 de la tarde Está todo previsto  para comenzar vamos a ver si todavía  tenemos tiempo para ofrecerle las  alineaciones de los dos equipos que van  a ser las siguientes por el Barcelona  zubizarreta en la puerta con el dos en  la espalda Ferrer con el número TR  Guardiola con el cu eusebio con el c  Nadal con el número se vajero con el  número s amor con el número 8 sto el nu  para laud que es la gran novedad con el  10 Romario y con el 11 ser Johan estará  en el banquillo  conin Y ser en la puerta marag con el  dos del Sevilla con El Soler con el  número Cortijo el C para Diego el número  se para Marcos el número s para Rafa Paz  el número 8 para m el nu para suer el  número 10 para simeone y el 11 para  bango Luis aragonés ha hecho esta  alineación y estará acompañado en el  banquillo por Ferreira monchi del campo  Carvajal y Díaz Vega el árbitro del  partido que está ya en el centro mirando  su cronómetro para ver que comience  exactamente a la hora fijada 8:30 de la  tarde 7:30 en Ah Es recuadro ven ustedes  el partido en ror vamos a intentar  comprobar de los dos empieza antes y se  sigue con la regla estrictamente y los  dos comienzan a las 88:30 habrán tenido  que hacer Michel d Vega y López Nieto  algo así como Los espías con el  cronómetro las las acciones de guerra  ponerlo a los dos en el mismo momento no  seguramente habrán hablado antes  asegurarse que empiezan justamente a las  88:30 de la tarde para que no hay pausas  pero evidentemente  pendientes de si hay lesiones y pd de  tiempo durante lo largo de los 90  minutos y no te sorprende Michael hay  bastantes espacios vacíos bastantes  asientos sin ocupar en el can Eh sí  curiosamente cuando venimos al partido y  por las calles alrededor del C hubo una  fiesta Increíble como cosa que yo no  había visto aquí en ese estadio no  obstante no está lleno de todo el  estadio no está lleno de todo quizás la  gente no confía este año tanto como  otro lado mira laa ahí alil en y es un  poco curioso por cierto m también quería  que comentar la incorporación de y  presencia de Kan en el banquillo  sorprendente por lo que venía pasando  últimamente no sorprendente yo creo que  no están pensando tanto en la copa  Europa evidentemente es una cita muy  importante Pero quizás debiendo ganar  ese partido como sea Quiz han opado para  la  genialidad y  si las cosas no van de todo para susas  et etc pero primero Johan pensando en  hacer alción más ofensivo que  puede ahí parado en el centro del  terreno de juego del Can López nieto  también en riazor porque quieren que  comience exactamente a las 8:30 el  partido los dos partidos que no haya  ninguna dilación en ninguno de los dos  encuentro ya saben que a estas alturas  con esto juego siempre se intenta hacer  la triquiñuela algunas veces intentado  retrasar un poquito uno de los partidos  para tener esa ventaja mínima de saber  va la otra cosa esos momentos previos a  una cita tan importante como esto ahora  mismo seguramente los futbolistas en  razor del Deportivo la están sintiendo  unos nervios muy importantes no tanto qu  futbolist fb cl barcelon porque más  pendientes de los sucesos en razor y  siempre tiene esa  otra  escaparate Atenas dentro unos días a ver  cómo está la cosa en riazor Nicolás  abad el ambiente es tremendo  prácticamente lo deja oír a nuestro  compañero Nicolás Nicolás Sí buenas  tardes buenas tardes de nuevo es  ensordecedor de criter que hay en razor  están goleando ahora mismo el nombre de  nebeto el partido no ha comenzado ha  habido problemas en la ubicación de  algunas cámaras al borde de la pista  pero Esto va a comenzar dentro de unos  segundos en estos momentos va a pitar el  inicio del partido colegiado hay que  esperar un rato en cualquier caso de  cualquier manera el ambiente es  increíble hay miles de actos previstos  por si el deportivo gana la liga la  noche va a ser muy larga en la Coruña y  muy largo está siendo también el inicio  de este partido al que aún no le han  dado no le han dado el pido inicial  estamos esperando vamos a  ver si se produce el  inicio este partido lo vamos a  Gan  con alunos segundos poro de adelant  sobre eladi de ror comienza el partido  aquí en el como ven en ese recuadro  todavía no ha empezado el partido en ror  aquí mueve la pelota el Barcelona lo  hace vaquero para laud y toca el balón a  la banda  para comienza ahora el partido en rz muy  poca entreo entre uno y  otro la misma manera Seguro que sí la  liga está en juego el Sevilla se juega  también la UEFA no hay que olvidarlo el  Valencia no se juega nada Pero ha sido  primado por con 400.000 pesetas por  cabeza por su presidente Francisco Roy  el partido aquí ha comenzado también lo  ha hecho el encuentro en riazor ya  estamos aquí en el canno la pelota para  el Sevilla mueve el balón Moya intenta  carac colear todavía no ha encontrado  compañía ahora lo encuentra atrás  jugando para Diego simeone por delante  tiene a suer hacia él va la pelota el  Cata recibe intenta driblar puede  recibir de nuevo suer se va a llevar la  pelota Ferrer al choque simeone recoge  el balón el Barcelona Sale por la línea  de banda será balón para el  [Música]  barza la pelota para Guillerma  amor Hoy sin kuman Nadal Michel va a  hacer esa función habitual del holandés  en el Barcelona por lo que parece sí lo  sabe hacer a la perfección no hay ningún  problema en ese sentido con Nadal y  además desde que incorpor  zana las cos han ido bastante mejor para  los de lógicamente tendremos informados  a nuestros televidentes de todo lo que  ocurra en el estadio de riazor en cuanto  al movimiento del marcador golpea la  pelota hacia delante Cortijo largo  buscando aer que se puede haber hecho  daño en eseo con Ferrer fal a favor del  silla y pue haberse hecho daño en la  caída un golpe en la zona  lumbar hay una semejante en lo que se  refiere a ansias y rectos y y todo eso  es que Sevilla cuando empezaba la liga  cuando vemos esa caída madre mía y ahora  mismo Michael la liga estaría así  deportivo sería campeón en zona UEFA  Barcelona Real Madrid Zaragoza que va a  la recopa y Sevilla y el atletic estaría  fuera siempre podría pasar lo siguiente  si el deportivo ganara la liga y el  Barcelona la copa de Europa el próximo  miércoles en Atenas frente al Milán eso  también daría Plaza de UEFA al atletic  cualquier novedad que haya en el  marcador se la iremos comentando y  también los posibles cambios que puede  haber en esa clasificación de la liga  vemos de nuevo la caída espectacular del  croata Sí pensando un poco en el Sevilla  es decir que cuando Luis argon cogió Las  reinas del equipo pues su objetivo  siempre ha sido la hombre Si pudiera  ganar a liga la copa Sí pero realmente  su reto ha sido laa cóm es el reto fúbol  Club Barcelona la liga es decir que los  dos están jugando su temporada el bal  área intentaba llegar de cabeza no lo  consiguió ser de puerta para elc  recordemos que para sin depender de la  posible consecución de la Copa Europa  por parte del Barcelona para que el  Sevilla est en UEFA tiene que quedar un  punto por encima del atl Bilbao ya que  el empate entre Sevilla favorece al  equipo bilba Lauro con el balón adante  tiene ha robado la pelota Soler no fal  protestado por el públ estación continúa  Soler hacia delante se va de Guardiola  intenta jugar para ante Ferrer sea fal  V fera gab m la gente está enfadada creo  que Toc no vio una falta un empujón a  Michael lr y al pitar aquella falta pues  la gente pues le ha metido con con despa  y esta noticia no le va a venir nada  bien al Sevilla porque el atleti se  adelanta al tenerife también en los  primeros minutos del partido eso ahora  colocaría la atleti por delante del  Sevilla saca la falta zer al punto de  penalti rechaza la pelota vaquero el  disparo  saque de puerta para el fúbol Club  Barcelona las cosas van según el gu  minuto 3 gol de Valverde y ahora mismo  el atletic estaría un punto por encima  del Sevilla en la clasificación y por  tanto en zona  hufa Nadal con la pelota hacia vaquero  cortó vao pero controló la pelota para  abierto para esando centro pter del  pelota del bar ha jugado el bal para ser  juega para vao en corto toca la pelota  para Miguel Ángel Nadal cambia el juego  la Abre para ser atrás a Ferrer en la  banda pidiendo haido la pierna se fue el  balón por la lía de banda Es favorable  al  Barcelona y Así estaría en estos  instantes la clasificación el atl zona  adelantando el Sevilla que sería sexto y  que ahora estaría  fuera  [Música]  ahora mismo en Sevilla y el atletic  estarían empatados pero el goer  particular ya que el Sevilla perdió en  su campo por 03 en el Sánchez y empató a  un en el estadio de San mamés con empate  a puntos recemos el silla por detrás no  señaló deado dejó seguir la jugada  controla al Barcelona la pelota de  Guardiola ha tocado amor abre la pelota  laud a la banda para stoico la está  pidiendo en el centro del área amor  También Romano intenta pasar el juego  hacia la otra banda stoo lo consigue juo  para sergi sergi que controla Busca el  centro el segundo Pao stoico atrapó la  pelota pues ya llevamos 6 minutos del  partido y es la primera vez que el  Fútbol Club Barcelona ha enviado un  balón en el área del Sevilla  por la banda sube  sol tiene ventaja en la carrera ahora se  va puede buscar el centro intenta Pero  ha cortado fácil Ferrer el balón para  Guardiola Guardiola que sale jugando la  esta viendo Lauro elmar deo pero  demasiado largo ese balón lo va a  controlar Juan Carlos y el sill muy bien  sentado en el juego no está teniendo  demasiados  problemas conun de momento llevamos muy  poco tiempo bastante bien sent en el  juego robó la pelota amor juega el  Barcelona la pelota para Nadal Toca para  vaquero vaquero consigue jugar con laud  laud que va a buscar a stoik se ha  quedado la pelota en los pies de Soler  que ha cortado ha jugado ya para Marcos  que la dejó pasar no va a llegar simeone  el que si controla seri para el Fútbol  Club Barcelona di la pierna Rafa Paz  saque de banda para el  [Aplausos]  bar  [Música]  herer ha ido bien puede encarar ahora  Marcos pasojo regate la pierna Marc  rebota en Rafa Paz el balón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área pues llevaba muchos segundos ahí  esperando totalmente desmarcado vemos la  repeti no pero mira el espacio el tiempo  que tiene Romario pero el control algo  defectuoso tanto como el pase de  Guillermo amor una oportunidad perdida  Ya de F atención haio para laud no hay  fuera de juego pero llegó antes un el  bara de momento está rompiendo al fuera  de juego la línea de fuera de juego que  tira el equipo del Sevilla se puede  haber llevado la pelota con la mano suer  no la ha visto di afega pero sí en  línea sin embargo d pega Deja seguir  ahora la señala se la llevó con la mano  suer balón para  [Aplausos]  bar juega ya José mani vaquero está  pidiendo laudus en el centro del terreno  vaquero que juega para  Romario Romario echa atrás el balón para  que lo juegue Miguel Ángel Nadal toca en  corto para Guardiola que devuelve de  nuevo Nadal sube por la banda sergi  Nadal se va hacia dentro Romario que  intenta desmarcarse decide retrasar la  pelota para vaquero vaquero que juega  para  laud laud cambia el juego para amor ha  tocado  int  regate auda la pier sol nuo para el  baros como con la  mano  es sacar elner el  Barcelona bal segundo  palo  Barcelona ha sabido romper el fuera  juego del sill no s si es un fuera juego  o un movimiento la zaga chicar espacio  pero no obstante los equipos de Luis  Aron suele jugar así y más que una vez  ya los equipos de Luis han tenido un  desgo contra el fútbol cl Barcelona si  va a hacer una especie fuera juego tiene  que hacerlo a la perfección digamos  porque la rapidez y la precisión del  pase  [Aplausos]  haba Nadal la pelota juego cambia la  pelota para va adelantar sol tocao para  lleg cao ha  [Música]  falta ayuda a  [Música]  recuperarse  no saben lo que está pasando San mam  seguramente ser una noti muy mala no hay  marcador para que los futbolistas  exactamente lo que está  pasando marón pero la pelota se queda  corta la recoge Ferrer juega con Amor  amor Abre para eusevio eusevio va a  subir para  antipa  va recupera el Barcelona el balón para  Ferrer lo juega con  eusebio sub el marca Me supongo si el  deportivo Recibe un gol o marquea un gol  los futbolistas sean sobre todo si lo  reprime no 85000 persones ahí avisando a  los futbolistas de del  bara balón para stel que se ha ido bien  intentó regatear a Cortijo le salió la  pelota Suelta la recogió Diego Diego  juega con Marcos que le devuelve Diego  de nuevo atrás apoya en guardameta que  tendrá que jugar con el pie vuelve a  abrir el balón para Diego va a presionar  vaquero Diego va a sacar la pelota hacia  delante el despeje largo Nadal de cabeza  toca sergi manda hacia el medio Ahí está  audru pero puede anticiparse bango too  justo para que el balón lo controle  Sevilla simeone que abre para suer suer  que va encarar a Nadal va a buscar el  centro el segundo palo llegan bango y  Moya ha metido la cabeza atención que  puede llegar sime gol del  Sevilla llegó Simeón el balón quedó  suelto y ahora sí consiguió el primer  tanto del partido el silla no venía a  ser un compara que se juega la UEFA y  que con este gol de momento recupera esa  posición el bar Mira el estadio  reacciona Para apoyar al Barcelona de  momento el silla es un equipo europeo y  la li más cerca o bastante más cerca el  deportivo la Coruña luego que lo está  porque ahora el bar tiene que  recuperarse y además esperar  eloro  aos el Barcelona ser as de momento la  clasificación el deportivo sigue siendo  campe y el Sevilla adelanta y consigue  Plaza  [Música]  UEFA volando hacia el áa yo sus  compañeros saltar se colocó muy bien  para rechace y entr batiendo  Med  sal tan importante como su l del minuto  12 de partido y un jarro de agua frío  para los barcelonistas que tienen que  remontar si quieren conseguir algo  positivo juega stoik cambia para laud  laud que controla delante a simeone le  ha metido la pierna al argentino el  balón queda suelto lo va a recoger el  Barsa lo toca eusevio eusevio que deja  la pelota para Ferrer Ferrer tiene  delante ya de El abango le presiona va a  recuperar Soler no ha salido el balón lo  controla Sevilla lo juega para zer zer  que la aguanta regatea toca la pelota  para  atá devuel tocando silla recuperado  Guardiola la pier el bal queda suelto  recoge que puede encarar a Ferrer  intenta irse metió la pierna defensa  Internacional del Barcelona y de momento  paró el ataque del Sevilla mu muy bien  Ju silla no sol está tocolo bien pero  está bien organizado la mano derecha  sabe perfectamente lo que está haciendo  la mano derecha está recuperando balones  y jugando con precisión con el bal en  sus  pies la pared en corto se va a Soler es  de la pierna eusevio rechaz de nuevo  para Soler por delante juega para de  juego levantó la bandera y Díaz Vega lo  corrobora Así que fuera de juego  recupera Barcelona no lo entendi así el  último defensor está bastante más   pel s ni siqua casi fuera  juego Romario controla para el bar deja  el balón para vaquero vaquero que lo  abre para ser que corre pero no va  llegar ser saque de banda para  Sevilla ahí está la repetición ya va  corriendo hacia el área Diego simeone  deja está viendo ya que sus compañeros  salta Y eso es cuando entra  perfectamente ganó la carrera con con  Guardiola llegar ese  rechace muy esiones la del equipo  perfectamente llegando por esa posición  el centro y consiguiendo un tanto Que de  momento le deja más fáciles las cosas al  deportivo para adjudicarse el título ido  falta favorable al  Sevilla bastante alejado de la de zarr  pero parece que quiere lanzar porque  estaba pidiendo el balón aunque bango  también está cerca de la posición Send  mucho en el cas no Lance desde  ahí va se qu s yer el disparo  deera creo quee  Haz  silla que tiene muchísimo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atrás de Guardiola juega para vaquero  vaquero atrás para Nadal va a presionar  simeone balón comprometido para Rafa Paz  atención al taconazo de simeone no se  entendió ahora porque llegaba suer  completamente desmarcado por detrás de  simeone micher solo pero simeone cuando  recibió el balón fue muy difícil que lo  env al primer  toque pero una vez más estamos viendo un  muy bien organizado ra subiendo robando  ese  [Música]  balón verdad de momento el Sevilla es  netamente el mejor equipo en el de  juego control de esa pelota que había  servido intentado servir sto la  preocupación en el palco del  canción para Núñez no para cuervas estar  satisfecho de có le marchan las cosas ha  tocado atrás Nadal de cabeza para su  guardameta zubizarreta ha jugado  zubizarreta ya con  seri ser que cambia el juego para  eusebio  eo que va a jugar hacia delante Busca el  desmarque de stoico va a meter la cabeza  Soler el balón todavía dentro del  terreno llega am no ha salido la pelota  la controla el Sevilla el rechaz ha  favorecido la pelota para  Marcos Busca el desmarque Gabi Moya la  pelota hacia suer largo el balón de  Marco controla el croata va a encarar a  Guardiola a Nadal intenta driblar por el  tacón va lev Miguel Ángel nal Pero ha  habido falta ha señalado veg falta de  Nadal no solamente está jugando bien en  Sevilla todos pero todos los rechaces lo  está ganando recibiendo el Sevilla de  momento el Sevilla es todo un  rompecabeza para fúbol Club  Barcelona Rafa paz y suer cerca de la  pelota para buscar el centro Rafa Paz le  deja la pelota en corto para suker suker  que va a buscar posición de disparo  intenta meter la pelota para Moya casi  le sale recupera el Barcelona puede  montarla contra el equipo de CR sale  juega para guillero amor intenta  recuperar bango juega la pelota abriola  amor para eus eus busao meó la pierna  marag saque de banda para el  [Música]  bar va a sacar de banda el equipo del  Barcelona para que le ha  devuelto que ve perfectamente aero env  la pelota la baja de cabeza  para pasarero el balón va ser ser se  apoya vaquero vaquero amagaba con jugar  la pared con serg tiene que retrasar  ante la presión de Cortijo jugó para  Ferrer Ferrer para euse Ah presionan ya  los sevillista la pelota para ahora encr  cam va directo Go va Buscar  ROM de puerta es un grandísimo  cro verdad que Romario pues le faltaba  algo enar pero muy peloso la primera vez  sol ha dejando a solo recibe el balón y  el centro  peligrosísimo es la primera vez queant  deant dejando a  solo Barcelona at ha peligro el envío  para para nadie porque ha cortado mar la  pelota para vaquero vaquero que juega  atrás esada  dearo pero se le va el balón ser saque  de banda para el  [Música]  Sevilla y ahora el Sevilla que devuelve  amablemente la posición de la pelota al  Barcelona porque bango no controló  vaquero jugando con eusevio eusevio  hacia delante para Guillerma amor atrás  de nuevo atención eusevio recupera  Sevilla puede montar la contra está  completamente desmarcado Pero ha  intentado algo que difícilmente le podía  salir  silla sender desde medio campoa en  realidad era una oportunidad magnífica  de contraataque la verdad es que hubo  dos  futbolistas  prestado contraataque atención alro que  busca el recorte el centro segundo palo  la puede Palmar  stoo el  Barcelona estoico de bolea según venía  empata el partido para el fúbol Club  Barcelona y pueden imaginar que es el la  pareja mágica centro  el remate  de y hace tiempo los dos no se han  juntado a marcar unes ahí lo tienes el  recorte doble de centro al segundo  palo con su pierna la izquierda  la fuera del alcance el B vuela  [Aplausos]  mucho el  búlgaro juega el Sevilla simeone toca la  pelota para Moya Moya atrás para Rafa  está pidiendo Marcos Rafa va presionado  juega definitivamente para Marcos  intenta  devolverle y pierde la pelota al Sevilla  el cuadro queda igual por arriba por  abajo el Sevilla sigue en zona hufa  Exactamente igual con este  gol el Sevilla Perdón vuelve a recuperar  el atletic vuelve a recuperar la  posición de la UEFA con este empate  atención aud que lo vuelve a intentar  laud que va a buscar el  recorte la pelota Cortijo el balón para  ser Busca am atrapó la pelota el guard  sup la gente habr celebrado es  gol habido  ahora  juego que deja todavía las cosas más  claras para el atletic que ya venciendo  por  2-0 oo cartulina amarilla Mientras tanto  aquí  para de nuevo Valverde minuto 21 de  partido ampliando la ventaja frente al  [Aplausos]  tenerife primer pequeño lapsus que  Sevilla le ha costado muy caro  no meó lapsus en ese centro porque es  mágico el centro quizás dejar ris tanto  espacio para  rematar no es de  todo bueno para el Sevilla atención a la  carrera de m va a salir Tu bizarr atrapa  la pelota dentro de sua en estos  instantes Sevilla y at Bilbao estarían  empatados a puntos y en es situación el  atletic está en zona  huea juega la pelota sergi que cambia el  juego para  eusebio eusebio que juega a la banda  para  stoico esto que retrasa de nuevo para  eusevio pide vaquero eusevio presionado  juega para Nadal el hombre que tenía más  espacio ha cortado la pelota simeone  recupera el Sevilla Rafa Paz Rafa paz  que dribla a sergi juega la pelota para  simeone le va a entrar Nadal intenta  hacerle un túnel no le sale recupera El  Barsa juega sergi Toca para Nadal ahí le  presionan a Nadal Qué bonito lo que  acaba de hacer para laud la que vaar ao  ahí Es peligroso Busca el desmarque deo  s atrapa la pelota lo alto guard del  sevill muy Ju utilizando todo su área  todo su área efectivamente el balón  volaba una distancia muy larga per Juan  Carlos demostrando una seguridad muy  importante y  atención  cro como siempre sone pero el pase fue  malo cortó la pelota guardi la jugó con  vaquero vaquero para sergi llega Romario  para recibir en corto le ha abierto el  espacio a vaquero vaquero juega con el  brasileño Romario encara abre la banda  metió la pierna Cortijo y salvó el balón  juega el Sevilla llega Guardiola para el  cruce ha cortado recupera amor toca  Guardiola el balón queda suelto lo  recoge eusebio juega la banda para sto  toca un poco Soler pero el balón llega  al búlgaro el dribling  Deer y falta es que desde Michael se ha  abierto hacia la banda izquierda las  cosas han cambiado es decir que está  utilizando todoo delen juego El Fútbol  Club  Barcelona pegado la banda derecha y lad  ladr hacia la banda izquierda Ahora sí  vemos la clasificación correctamente el  deportivo sigue campeón el atletic  vuelve a estar en zona UEFA el Sevilla  se queda de momento fuera de la UEFA con  estos resultados actualmente atención a  la falta sto tiene confianza va a  disparar está solo ante la Barrera jun  el disparo contra la Barrera el rechace  para  Guardiola Está abriendo sergi también  pero ha cortado Rafa lo vio  perfectamente puede montar el  contraataque el Sevilla juega para Moya  la entrada de Nadal  impecable está haciendo de momento unos  25 minutos  [Aplausos]  impresionantes la pelota  sendo largo para ante  [Aplausos]  Ferrer hasta la esquina mete la pierna  Ferrer el balón por la banda vamos a ver  saque de banda ser para el Sevilla as lo  indica d  Vega todas est viendo algo en algo varía  que hace habitualmente la repeti DEA  entre Ferrer y Nadal jugaría de kuman  está teniendo doble función porque se  viene muy abierto a la banda Marcar al  que Ester quien sea  [Música]  la verdad es que está está jugando como  marcador libre depende cuos delanteros  aten  remate saeta  aos delanteros tiene un momento dado el  silla está acompañando  a está solo puede abrir hacia la banda a  marcar en el caso que no está adante  tamb va sacar de Sevilla  la que se incorpore a posición de remate  Ahí va el centro al primer palo ha  sacado la pelota sergi el balón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pegó mal se mucho el balón  después del bote no pudo enganchar la  bolea Es que desde que la está por la  parte izquierda del zon juego todo ha  cambiado por fú cl Barcelona sergi que  recupera y que deja la pelota para  vaquero vaquero que toca para eusevio  eusevio que busca Cristo en la banda  esto que va a encarar Busca el centro s  por arriba de momento seguro el  guardameta del Sevilla y además está  utilizando a todo su baro es es un lujo  tremendo tener un que puede agarrar bón  entre manos en esa  hay que utilizar todo la ara y todo ese  ventaja ha sacado el largo larguísimo du  tanto que se va a ir directamente el  balón  fuera bastante cerca del banderín de  Corner cuando vemos de nuevo ese pase  precioso de estoicos para la carrera de  laudus entienden entienden los genios a  la  perfección juega  sado la pelota para Ferrer Ferrer sube  por la derecha le entrega el balón  nuo para  ferrerer que se adelanta Toca para Amor  amor de espalda Ferrer juega la banda  para para  [Aplausos]  Amaro rápidamente Sevilla casi sin que  la pelota estuviera parada Soler deja el  balón para  m que retrasa para bango  bango de nuo ser Guardiola que abre para  la ahora no llega el  dan bueno tiene que hacer algo Sevilla  porque l está gozando de muchísimo  espacio cuando vemos la anterior fuera  juego que l no debe tener tanto espacio  Es que no sé si Rafa tendrá que bajar a  sujetar un poco o que Cortijo tiene que  subir y atarle Pero tiene que hacer algo  tiene que hacer algo yo creo  quecia en bajar la posi de tiene que  ganar este partido puede quedarse ahí  defendiendo a laud cuando tiene ese gran  reto a ganar el partido hubo  falta que debía haber dejado la ley de  la ventaja Díaz Vega no la señaló y el  balón es para el Barcelona que recupera  por mediación de Nadal la que no puede  controlar Pero ha habido falta de  cortejo según d pega eso es lo que ti  pensado y sube  Cortijo un  poco Barcelona insiste por la banda  derecha ahí deja la pelota para  esto de nuevo atrás para eusebio sube  vaquero hacia él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será una de las anécdotas de  esta tarde Guardiola  amarilla ahí está el caño que le hace  simeone a Guardiola bueno ante esas  genialidades de Diego simeone es que Pep  no pued desaparecerse del cuadro no es  decir que si si no le va a hacer el caño  Es evidente que van a  [Música]  chocar va sacar en Sevilla la falta  martagón  el pico del área toca hacia atrás bango  pero le ha entregado la pelota a  Guillermo Amor vaquero devuelve el favor  Soler ha metido la pierna e recupera  llega Romario juega parao que aguanta  mete la pierna Soler saque de  banda  por  Sevilla y tendrá que hablar mucho Quién  va Depende si está muy avanzado pu  tiene que cogerle coro y cuando tampoco  pero algo tiene que hacer Qué emoción en  la tarde se cumple la media hora en los  dos partidos Todavía no se ha movido el  marcador en riazor aquí sí pero está  empate a  uno mete la pierna simeon se va a llevar  la pelota de nuevo a la contra el equipo  de Luis aragonés regatea simeone  Guardiola intenta jugar para maa Pero ha  cortado Ferrer juega en corto con sergi  Toca para Nadal Nadal de nuevo para  sergi jugando tocando perfectamente la  pelota equipo de Johan CR ha superado la  presión del bar se va la contra  Guardiola marola que frena la pideo  recibe búlgaro se va puede entrar busa  el centro Romario Romario la falló  estando el gol cuando el centro romar  pensando vo celebrar ese  Go la falló Romario vamos a ver el  centro puede que incluso estuviera algo  adelantado Pero de cualquier manera no  hay lugar a la discusión porque Romario  no metió la pelota entre los tres palos  pero centro una vez más  deo eso no como ROM  si ese bón entra en esos momentos ser el  bara el campeón el presidente Núñez que  se lleva las manos mes los cabellos  atención bal suelto corer  lleg el señal falta de planazo Lio a  favor del Barcelona pero de nuevo apuros  también en la portería del  baro bito  elill pu el Barcelona remontando ese  partido pensando que el bara de momento  un solo  gol la pelota  solera ha dejado el bal para Bang maros  le presiona vaquero pue recuperar para  nuo por otro lado recibir B intenta Toc  de primer para ROM  noali  pase  serg que busca el centro puede llegar  por el otro lado meti la pierna martagón  va recoger puede buscar el disparo desde  ahí abre la pelota para no hay fuera de  juego  disparo paró la pelota guardameta del  Sevilla Juan  Carlos y vámonos a Coruña porque  posición peligrosa  para el Valencia ahí está el remate  contra la  Barrera  no hay no se mueve el marcador de  momento en riazor en esa falta peligrosa  no hubo ninguna incidencia en el  marcador El Barsa de nuevo al ataque  sergi con la pelota juega abriendo el  balón para laud laudus que retrasa para  Miguel Ángel  Nadal Nadal que va a insistir por la  banda izquierda se va ahora hacia el  centro se cierra el camino simeone  cambia el juego para la derecha donde  está eusebio con mucho terreno le sale  al paso bango juega para stoico ahí le  presiona Soler de nuevo atrás la pelota  para eusebio sube el Sevilla chicando  los despacio Busca su espalda toca de  cabeza Diego levantó la bandera en línea  fuera de  [Aplausos]  juegoo ahí lo vemos no hay fuera de  juego la línea recuerden favorece al  atacante pero ya la FIFA ha dicho que  ante la duda en el fuera juego no hay  que señalizarlo no dejarlo seguir Eso  quiere decir que lí no tenía dudas no  saca largo el envío toca de cabeza bango  la pelota que va hacia Moya le mete el  codo Guardiola yo creo que hubo falta  una casa pero no lo vio no lo quiso ver  Díaz Vega el balón para  sergi mal pase de serer que ha tocado la  pelota va a encarar a Ferrer cae queda  el balón falta falta señaló  falta favorable al  [Música]  silla pasando en el palco Qué nervioso  está falta es peligrosa de nuevo Aunque  bastante alejada de la portería de  zubizarreta ahora el perfil puede  favorecer más a bango o a simeone que  aer pero atención aa por encima Toca  para simeone va a buscar el disparo  metió la cabeza ser sera  Corner el disparo del argentino Diego  simeone rechazado por  y el balón a la  [Música]  esquina Sevilla recuerden con este  resultado estaría fuera de la UEFA y  solo a la expensa a expensas de que el  Barcelona ganara la copa de Europa  frente al Milán el próximo miércoles en  Atena saca suer al córner al segundo  palo el remate saca su vista recta fuera  finalmente el remate de moa se fue por  encima del á uy uy qué Corner qué qué  qué pegada tiene suer con esa pierna  izquierda en el segundo palo ahí no  llega hay dudas en zeno está totalmente  perdido lo para bien con la mano derecha  y luego se lanza Gabi moa y por encima  del larguero está muy vivo el Sevilla  tiene que estar se juega la UEFA ahí  está el Barcelona jugando la pelota  Fe</t>
  </si>
  <si>
    <t>FC Barcelona vs Real Betis (6-2) J01 2016 2017 - FULL MATCH [Spanish (auto-generated)] [DownloadYoutubeSubtitles.com] (1)</t>
  </si>
  <si>
    <t>Argentina vs Colombia Copa América 2021 Partido Completo Semifinal DIRECTV Sports [Spanish (auto-generated)] [DownloadYoutubeSubtitles.com]</t>
  </si>
  <si>
    <t>[Música]  hola hola hola hola cómo están  bienvenidos bienvenidos aquí estamos a  través de directv fuertes ya preparados  y dispuestos junto con pablo varsky  juntos federico rodas esperando por las  semifinales brasil estar la final  esperando por argentina y por colombia  con el gran sueño de hacer buen camino y  pensar en el maracaná del próximo fin de  semana pero lo importante ahora aquí a  continuación equipo ya confirmado para  argentina con dibujar tynes en el arco  como vida luceiro compense y la con  otamendi contacto y contacto físico con  guido rodríguez finalmente jugando en  lugar de paredes con los chiles o con  the pool conmigo gonzález con messi y  con lautaro martínez  cada vez más cerca de la salida de los  protagonistas con muchísimas ganas de  ver al seleccionado argentino con mucha  ilusión como desde el primer día desde  el comienzo mismo de la competencia y  enfrente colombia un viejo conocido de  partido residente por eliminatorias aquí  el de 2 a 0 2 a 2 pero con historias  distintas  argentinas que viene de eliminar el  ecuador hace pocos días en goiánia  colombia que viene de sacar a uruguay  por finales no estamos solos también por  supuesto como en cada partido de la copa  américa federico rosso a quien saludo  hola federico bienvenido buenas noches  no llega a rodas sigan ustedes  bien ya lo tengo ya lo recuperamos por  supuesto a federico los suplentes de  colombia que ya está en el campo ocupar  su lugar junto al banco de suplentes  colombia con un cambio la vuelta de juan  guillermo cuadrado tras la suspensión  sale del equipo muriel borre se  transforma en delantero así irá a jugar  junto a zapata y por supuesto después  ospina por unión su mina sánchez y  sencillo  wilmar varios y cuéllar cuadrado a la  derecha el guajiro a luís díaz el nombre  de porta la izquierda y rafael santano  rey derribar que ya no es más del equipo  argentino y que jugarán bundesliga en el  galés fráncfort junto a zapata  es maravilloso el estadio es imponente  este mané garrincha que nos trae muy  buenos recuerdos al seleccionado  argentina aquella victoria con de pippa  gol de gonzalo higuaín  ante bélgica por 1-0 para encaminar  aquella final posible y ya pasada del  mundial de 2014  el campo de juego  que parece la distancia estar bien pero  lo contábamos a lo largo de la tarde en  los diferentes programas también fue de  los acercaba recién no más información  nos parece estar en la zona de los  cornos las esquinas de la mejor manera  posible esta copa américa directividad  si podés comunicarte con nosotros abrazo  enorme a todos y además que nunca vamos  a argentina saludos juan pablo varsky  juan un placer siempre aquí estamos  esperando partido hace siete años  argentinas cruzado el rubicón con esa  media vuelta impecable de gonzalo  higuaín para ganarle a bélgica y meterse  entre los cuatro mejores de la copa del  mundo tras 24 años la aventura terminó  en río de janeiro antes pasamos por sao  paulo por aquella victoria ante holanda  en los penales y el remate de maxi  rodríguez tras un para la tajada de  chiquito romero y acá estamos otra vez  en brasilia buscando terminar el viaje  en río de janeiro donde ya espera brasil  en el maracaná tras su victoria de ser  por la mínima ante perú  el antecedente con colombia es muy  cercano menos de un mes ha pasado de  aquel 2 a 2 en barranquilla partido  rarísimo argentina no grama 2 a 0 antes  de los 10 minutos  borja entró en el segundo tiempo en el  entretiempo en realidad y marcó en la  última jugada el partido  se lastimó digo martínez entró márquez  in a los 42 entró pecera por cuti romero  a los 65 rueda hizo además de un cambio  en el primer tiempo muriel por lerma 3  en el entretiempo barrios por cuéllar  borja por zapata cada una por días  argentina tuvo 15 remates al arco 6  atajadas de opina encuentro muy muy  particular  que tiene algunas cosas como para tener  en cuenta  antes de este partido y el otro victoria  de colombia 2 a 0 por la copa américa  2019 queiróz en técnico colombiano  escalón y el argentino cuando todavía  era más experimental se le notaban las  costuras del cuerpo técnico debutante  ese día argentina tuvo en la mitad de la  cancha a rodríguez y paredes  funcionó ese eje compartido los chelsea  di maría- abiertos todavía no había  empezado la era de paul en este equipo  ya en el partido siguiente sí jugó  rodrigo como titular y nunca más salió  entró matías suárez por agüero ese día y  los pizarro por guido rodríguez y nos  pasó hace mucho tiempo dos años hoy  tenemos a una argentina consolidada  frente a una colombia en construcción y  la dinámica del torneo el formato tan  generoso donde cuatro de los cinco  pasaron a cuartos permite estar  situación insólita argentina ganó los  últimos cuatro partidos consecutivos  colombia de los últimos cuatro no ganó  ninguno los dos llegaron a semifinales  ya quitan ahí así que no cuenta en la  previa juan pablo varsky los equipos a  la cancha vamos selección vamos a  argentina todos unidos pensando en un  mismo objetivo tirando y buscando un  mismo rumbo a la selección argentina  hasta la cancha  la mano del venezolano el árbitro de  este partido y aquí nosotros  brasilia con directv sports ahora  y una curiosidad iban a hacer los  organizadores ni argentina ni colombia  brasil y en brasil argentina y colombia  ese mismo título colombiano  [Música]  [Música]  [Música]  [Música]  la riva  [Música]  [Música]  [Música]  ha pasado el libro colombiano  cuadrado con ospina y ahora es así  abrazados todos juntos un país detrás de  esa ilusión el libre nuestra argentina  juntos unidos vamos selección  [Música]  [Música]  [Música]  [Aplausos]  el libro argentino y este mes y ya se va  preparando todo se va acomodando todos  los compañeros para que comience el  partido  argentina  hoy con martínez molina lucero pero  también diga gráfico de por guido  rodríguez lo chelsea gonzález mes y  lautaro martínez está clásico por acuña  guido rodríguez por leandro paredes con  relación al equipo que arrancó ante  ecuador por los cuartos de final ya que  está el 11 el seleccionado colombiano  ospina en el arco  unións el lateral derecho de renina  dávinson sánchez william tesillo  cuadrado cuéllar barrios días corre y  zapata  vuelve cuadrado  sale muriel es la única variante con  relación al equipo que arrancó en  cuartos ante uruguay  encuentro de capitanes en la mitad del  campo de juego y está que sumar en suela  al venezolano árbitro principal junto a  quien estaba en su era federico  [Música]  lópez su riego autónomo y vacunar el  chileno hombre de bar  tocando el lindo partido tenemos por  delante con qué ganas estamos para  disfrutarlo y compartirlo  con nosotros  amarillo o azul  puedes elegir patear o elegir campo de  pelota usted es perfecto los hechos  mayor de los éxitos  éxitos  es la competición deportiva  es un tópico  hay panistas estamos ya  autoriza con juegos  bien está todo listo está todo preparado  por supuesto  apagamos el frente a la pelota un caro  vamos argentina  por supuesto que antes hay minutos de  silencio y nos sumaremos a él con un muy  profundo respeto  bueno ahora sí ahora sí vamos a la gente  ir a lautaro cerca acerca de chile o  mirando su reloj valenzuela dirección a  no está todo preparado estamos con juan  pablo martí con federico rodas  compartiendo por directivos son la  segunda semifinal y lautaro mira a  esperar porque hay no tienes que atarse  todo que hay para media hora ahora ahora  partido marcha ya están jugando  argentina y colombia sale con la pelota  del fondo piscila tocando pero también  de dirección este gráfico al titular  jugando para comunidad  los argentinos que tenga que cuidarse  números que tiene amarilla en otros  iconos sociales  otra vez difícil  porque lo que pide es molina lucero  tocándolo produce el sonido rodríguez  de boca pero y días y así con pablo  colombia-argentina parte de un 4-3-3 con  de paul de 8 guido de 5 al 8 de 10 meses  y arranca en su viejo lugar de wing  derecho y lautaro de 9 y nico gonzález  de un izquierdo de 11 avanza con la  pelota del fondo minas tocaba ayer y  ganaba cuadrado así levanta borre pero  está lejos para zapata surge una gran de  publimetro sino para conectar o primer  defensor siempre luchando así raspando  intentando recuperar la pelota para  atrás minas  y que recibe su espina  tenía barrios estamos en brasilia en el  estadio mané garrincha la capital de  brasil donde emirato que donde argentina  sube que también nosotros claro  levantando cuéllar pero está al fondo de  zelaya tras convivir bastante  adelantados cuadrado y días y no siempre  pegados a la raya en este arranque  comparten lg barrios centroderecha  cuéllar desde el medio hacia la  izquierda 442 bien bien definido de  colombia pero atención con el rol de los  mediocampistas que van por los costados  seguramente abiertos a la hora del  retroceso pero más cerrados casi armando  un cuadrado con cuéllar y barrios  cuadrados parte de este cuadrado con  días  12 minutos llevamos  kim y la pelota colombia sale  el defensor de 25 años el estratega mes  y federico paso por rivas  atención que se viene con la pelota  colombia se viene cuadrado marca ataque  a ficoba bonito ojos abiertos bien  selecciona a recuperar esta pelota  arriba parecía arrancar en fuera de  juego no rebota la pelota así tocaba  otra vez hacia adentro parecía muñoz se  viene arriba rafa pasamos unidos acá  desde el fondo argentina barrios y así  está gráfico wizard la tiene este  gráfico vamos a empezar a tener los  recién comenzado el partido lautaro  falta y tiro libre entonces cuando  empezó colombia con ganas de discutir en  la posesión argentina  presiona arriba equipo compacto la  última línea está en el círculo central  tapado guido rodríguez por por borre no  lo puedo usar la argentina en salida  hablando de salida llevamos noche no soy  lubina está gráfico toque la pelota  jugando adelante con mi cola deja  gonzález los rosarinos  ya tres minutos así comenzado el partido  piscina  a la derecha que se suelta por aquel  lado pasaba nahuel molina crucero tiene  la pelota rodrigo este deporte genera un  partido frente a ecuador toca a través  con los chicos donde está el herido sólo  está vendiendo sí solo destinado este  gráfico a las abierta juana argentina se  va despliega a la derecha con la abuela  la tiene el hijo se mire me si uno por  el camino si queremos que bueno hay  varios está bien  hay que saber que cerca enormemente que  la bancarización de lautaro se va a  llegar toro se quede algo de jugada hizo  mes y ese movimiento para dejar de lado  a cuéllar  aguantar hasta último segundo y el  centro con la derecha a la cabeza de  lautaro  que llega antes de la intervención de  dávinson sánchez se lamenta nico  gonzález por el cabeceo jue lautaro  primera aparición del genio  con 23 tipos encima y en una baldosa  armó un jugadón  en su lugar the wind derecho de toda la  vida pero sacó el centro con la diestra  basura el banco de suplentes de  argentina federico han quedado  bien señor hay tiro libre de lista para  hacerlo otra vez ido  otamendi tagle a fisco vamos a argentina  se y selecciona si te quiero te gráfico  estaba guido presiona borre o tomándose  ahora la marca zapata  muy lindo  otamendi  porque la tecla fijo trae la pelota nico  otamendi toca para tráfico le picó bien  gonzález gonzález gonzález rebotar  monjos pican gonzález y entonces opina  pulgar arriba de gonzález me gusta el  arranque de argentina jp si en los  primeros minutos colombia intentó  discutir en la posesión hay dos salidas  claras contabilidad fico por la  izquierda  y messi tiene la intención de hacer daño  por ahí por la zona de tesillo y  dávinson sánchez para messi jugar lejos  de barrios le supone una ventaja si hay  alguien que en el 1 a 1  aun perdiendo algunas puede quitar la  pelota  wilmer barrios el mejor juego de  colombia en esta copa se viene con la  pelota seleccionado colombiano ojo  abadía vamos argentina vamos argentina  cuadrado viene a marcar tráfico el  centro de ibur cubre observando el  panorama la pelota se termina perdiendo  ya busca de la mantiene viva y engancha  entonces salimos con de pueblo seis  minutos  también dominado este gráfico  ya pasó brasil es pedir en la final ayer  derrotó a perú por 1-0  en segundo tiempo del seleccionado  peruano  ya llevamos con frío  la pide rodrigo la tiene de paul pique a  lautaro siempre lautaro los chicos tengo  la argentina por el centro va a morir  sánchez a  [Música]  [Música]  primero dentro 10 que así te quiero  argentina un golazo  otro pase gol de messi pero esa  habilitación de los chelsea  el solo che el uso para que messi otra  vez ese pase rasante divino ni siquiera  un pique malo de la cancha puede  complicar a messi y messi  de espalda sirve al compañero que está  de frente a la altura del punto del  penal de paul los chelsea meses y  lautaro todo prolijo sexy supone el  arranque gana argentina tuvo décimo  partido consecutivo  marcó en el primer tiempo bien temprano  ay paraguay bolivia y ahora en la semi  ante colombia golazo de argentina qué  lindo arranque así argentina 7 minutos  recién lo malo y yo lautaro a buscando  la pelota zapata toca dentro se viene  díaz ojo ojo centro de frente cuadrado  le pegó bien dibujo bien martínez enorme  el arquero en el empate que eso lo que  llevó cuadrados que chance que tuvo  colombiana buscará dotar a perseguir así  familia atrás espinas y observado el  arco argentino nos salvamos jp ay  arquero  atendió la llamada  contrapié  salió revelación a tocando así otra vez  cuadrado viene la pelota atrás para  crear habrá derecha muñoz ganaba bien  está el gráfico de cadencia  wáyar es muy difícil marcar a cuadrados  porque te engaña todo el tiempo cuando  crees que va pegado a la raya meto una  diagonal  y no tiene problema de perfil sea  diestro pero se las ingenia muy bien  mirada larga pelota para zapata uy qué  topetazo qué topetazo ganado bien digo  llegó primero se jugó todo se cuelga la  ropa martínez bien por el arquero visto  otra vez contra colombia  entro marchesín  lleva puesto  duván zapata en la carrera la intención  obviamente falta  incómoda  duván zapata que termina chocando  contrario martínez  por supuesto del pueblo que pasó en  barranquilla  se encienden todas las alarmas está la  jugada muy buen centro atrás de días  para la llegada neta plena de cuadrado  no puede bloquearlo tagliafico  tampoco vídeo rodríguez fijense como a  la defensa  corrida desde el medio hacia la derecha  no puede estar contra pie el centro  atrás de luís díaz es excelente  delantero que llega de frente excelente  digo martínez el remate fue a su zona  pero había que estar ahí había que  sacarla y martínez lo hizo  gritar o fuerte porque por cada gol que  estás viendo directv 2000 platos de  comida a toda latinoamérica de junto a  red global de banco de alimentos y ya  pasó 1 así que un bol más son mil platos  de comidas que directv dona a la red  global de banco alimentos por este gol y  que se llama que sean mucho más  argentinas está ganando el partido  arriba estamos ganamos 10  recibiendo más alusión a un tarot pensé  que iba a ir a mirar  sin falta de tequila  si no no no no se me ocurre otra cosa es  un problema  que no hubo infracción de pechera pero  bueno en este mundo del barco se está  todo es posible fíjense ese toque atrás  de de poli el pase del chelsea divino  alcanza a tocar la mina pero messi ya  tiene la jugada es cuestión de controlar  girar ahí tenga el golpe de vista y  lautaro define muy bien ajustadísimo  contra el caño pero la gestión desde por  el primero con el pase atrás y sobre  todo de los el soft  son fundamentales para entender este  golazo del equipo argentino  bueno está mejor dijo se ve bien aquí  abajo también zapata está ganando  argentina estamos arriba unos cirios  a esta copa américa directv abrazo muy  grande a todos los amigos atentos hasta  mis demichelis a baltasar ya felipe de  la riva también la oración grande nico  live que a susana gran abrazo  aleatoria fui de un beso enorme  aplicarlo el inicio entran provincia de  santa fe también a las patas se queda  pidiendo falta la verdad me quedo con lo  que decía juan pablo cocina hace minutos  tenemos 12 minutos  stoichkov  si no salida para argentina lo más  antiguo  aquí estamos en brasilia brasil en la  final de sábado será en el estadio  maracaná saco por 10  y una gran corrección no le dio sentido  a la idea de la línea de tres y después  con los ajustes  estuvo cerca exigió algunas atajadas de  diversión  5 pases-gol  para leo el máximo en una copa américa  por hace un rato he tenido el partido  lateral ir a las prestaciones cuando  exacto lo sacaron para que sean  atendidos los futbolistas sucedió en el  choque  además el recuerdo de barranquilla  exacto bien colombia devolviéndola como  corresponde la tira dibujaremos  13 minutos y la toca para the pool otra  vez convencidas ojo presionando así  regresar de dibujar argentina y de  rodríguez y syrah  [Música]  aquiles la will molina en un 0 saca  desde el fondo y si la pelota en de poli  vamos ahora la izquierda y ya por aquí  el equipo de que pide gonzález de 30  clásico se va cerrando los chips y se  muestra hacia delante le untaron cortita  con los chinos hoy a jugar no hay que  tenerla y argentina lautaro hacia arriba  divina 6 bueno parte mira mira que  cuando estaba el partido parado se  agarraban se decían de todo tiro libre  colombiano  [Aplausos]  y servicio se ríe  la tregua de artificio aguilera  el futbolista de lyon del fútbol  mexicano y aquí la tiene mina  presión al altar vamos toro unidos toca  hacia atrás la pelota unidos apoyándose  en su arquero espina nosotros en casi 15  minutos  llegando la mitad del campo de juego  venía a buscar la pelota aquí de  rodríguez ganas de que avisé a piscila  aparecía de la vuelta la presión de  wilmar intentaba recuperar barrios fuera  claro primero abajo apoderó para  argentina con pablo  otra buena y otro buen arranque de  rodrigo de pool  interpretando por donde jugar pegado a  la raya en esta más de ocho en  posiciones anteriores  terminó enganchando  por lo menos es lo que no toca abajo  tesillo a the pool  [Aplausos]  cage el tiro libre por the pool  fundamental de grado segundo tiempo en  cuarto de final  antes el ecuatoriano  dejando todo en cada pelota viene nico  gonzález y entonces barrios y hay que  apoyar a abre gustavo cuéllar buscando  un artificio  el que cubre smith y el lateral será  seleccionado por  juan pablo varsky messi sigue en el wing  derecho hizo mucho daño dos pases  [Aplausos]  para lautaro martínez  [Música]  el cabezazo desviado y el pase gol del 1  a 0  colombia presiona bien sobre los  costados le cuesta a la argentina salir  limpio puede ganar algún rebote y a  partir de ahí  empezar un ataque pero bueno el pressing  colombiano sobre la salida argentina no  nos sale tan claro como en partidos  anteriores  el lateral sencillo  por favor si lo pido valenzuela hay una  parte hay un aporte al espacio en  aquella  visita  no interviene el bar de ninguna manera  por nuestra jugada expulsión totalmente  podemos discutir sí no  pero lautaro tiene la ventaja va ganando  argentina con  lautaro  con ese nerviosismo que linda pelota que  puso los chips y severin y cohiba nico y  banic o hay una producción el centro  llegó a debutar rebota de frente rodrigo  y sacar la pelota sánchez ya que está  ganando a través del fondo priscilia la  respuesta no había rebote la pelota  edificio  el desmarque para recibir  [Música]  en este partido destacadísimo arranque  por esto tenemos pide la pelota atrás  ospina aquí la tiene el arquero salió  esperábamos que si llegaba a presionar  por esa pelota buscándolo cuadrado  a esta cuadrado destacó deja para nico  ahí estaba buscando después la pelota  nuestra la pelota argentina estamos  arriba ganamos unos 117 minutos  con este resultado falta mucho todavía  con este resultado argentina se mete en  la final de la copa o también  atrás para  perseguir la rasante de red nueva cara  de inta que fráncfort ha dejado el river  en las últimas horas  y guajiro días y precisión ya que  colombia  son 6  viene a sabina a despedir al ídolo  quiera messi  mira para cuadrado bien por tagliafico  así argentina metido en cada pelota  luchando cada balón y ahora jugar y  ahora y pide leo y la tienes gonzález  abre bien el centro juega la pelota para  de paul apoyo y piscinas pablo  chico cuando cuadrado recibe de espalda  y apretado a la raya  adelantar haber lanzado nada arco  y debe presionarlo y ya le quitó un par  de pelotas y también buenos anticipos de  peces en el comienzo una mitad de la  cancha cubriendo ahí  la posibilidad de un contraataque para  colombia  a ver puede haber federico ahora  [Aplausos]  determine a otro pelotazo y aquí está de  442 argentina  [Aplausos]  ya se empieza a descomponer  en 433 cuando  la toma el equipo nacional de paul y los  censo a distintas alturas guido  rodríguez metido a veces entre los  centrales  para jugar 3 contra 2 hombre vivo  ante la presión de santo rey la pelotera  tiene seleccionado colombiano y este a  través días días y la pelota para  tesillo siempre así se lo pedía fuera  del éxito decía juan y colombia cuando  ataca tiene a cuadrado y a días bien  abiertos  amagó con  centralizarlos  y lo hemos visto solamente en los  primeros minutos ahora cuando se paran  424 se convierten en referencias para  los defensores argentinos y es mucho más  fácil para los nuestros neutralizar los  le falta movilidad colombia que presiona  bien pero no no no se vincula bien con  balón ahí encontró un buen pase por el  medio como que vas a pata y pica el área  borre y se hubiere díaz marcar una web  marque bien bolina win lucirá sala  rodrigo salimos del fondo sale con la  pelota de cola vamos selección vamos  argentina  [Música]  bueno  y en recibir en morir el cocido  avanzando el hombre de everton toque la  pelota que comunidad mesa y cuadrado  [Música]  maroni barrios lo mejor de colombia copa  américa para comenzar  esperando  la pelota que acción zapata civil en  selecciones de colombia no por esta  travesía artificio  la pelota que rebotó debido a que  rodríguez y saca rodríguez hoy a través  argentina sánchez la tiene colombia 20  minutos ilumina por el centro ahora kim  y la pelota cuéllar  vamos selecciona recuperarlas a decirle  viene también de de ahora la selección  con los chicos  [Aplausos]  [Música]  bueno  los chinos han estado con pablo  y si está bien amonestado  hay tiro libre para que algún día vamos  argentinaaaaa tomar cada marca encima de  cada una de las opciones que tiene  colombia por arriba ahora  estas son james esta mina esto hace  falta que abierto la derecha se quedan  unidos toda la selección  recuperando la línea de la pelota  defendiendo ahora sí está para impulsar  juan guillermo cuadrado al tiro libre de  colaboración acá la pelota bien gonzález  sacando de cabeza ya un costado pues ya  hace un rato latir y colombia a  recuperar la argentina vamos pegado en  la mano  y otro  [Música]  muy buenos  el resultado  la tiene colombiano no no traduce  posesión en peligro pero ya sabemos cómo  y cuánto le cuesta argentinas defenderse  sin la pelota cuando el rival lo obliga  a jugar cerca de martínez  esta para pegarle cuadrado o un tiro de  arco a cargar todos por supuesto a  defender selección vamos argentina  aguantar ahora a defenderse para soñar  cosas importantes  ahí está para pegarle juan guillermo  cuadrado amada y sin trabajada y centro  arriba sánchez y buscar  qué es  10 goles antes de los 38 antes de los 20  7 antes de los 15 5 en los primeros 10  el registro de estos 12 partidos  seguidos de argentina marcando goles en  primeros tiempos el último con el arco  en cero un amistoso ante uruguay  noviembre de 2019 2 a 2 messi aguero  suárez y cavani los goles se anima a  salir a balón dominado y desde el fondo  muy bien morir a lucir otra gráfica  vamos selecciona a las abiertas a un  lado y al otro por este clásico haya  molina pierde nicolás gonzález se acaba  en realidad y para adelante collar  cuchillo  escapar acción de los otros centrales  también me tienes molina adelanta molina  ganó día viene zapata vuelva a tomar  querido zapata la tiene esa falta marca  fe 6 la plica empecé y la turnará  a no perder la pelota atención  lo comprometió también de un pase muy  fuerte  deberá jugar largo el tema es que más  largo la tira más rápido vuelve dice el  refrán  juega más como quiere colombia  situaciones claras pero en el último  tercio del campo argentino  hay comer colombiano chica para pegarle  cuadrado afuera del área mundial está  cerquita de weezer  ojo muchacho cerca a cuéllar todos  ahora  combine con otamendi decía todos los  faroles iluminando un área pero ojo que  afuera está días es  urgente y en atención argentina primer  palo el centro se acaba bien la pelota  ha habido el rebote le damos unión y  ahora los chinos han  parado el juego  [Música]  y tiro libre  pero lo envía conocería con la pelota  noche hay dos jugadores argentinos que  tienen el piso  los equipos choque en el salto no choque  de que alguien sea juana sin olvido  y mira y de gonzález y javier  pero gonzález de cabeza  al que finalmente despeja guido  rodríguez también entró por el juego  aéreo de colombia tiene un 83 de  promedio de altura  y guido rodríguez es importante en ambas  áreas ya marcó un gol de cabeza ante  uruguay pero acá en los centros para  jerry mina zapata dávinson sánchez  es un jugador alto más  intervenir en el juego aéreo  el árbitro puede parar el partido más  allá que la tenía argentina tiene la  facultad de pararlo  más allá de que es un choque entre  compañeros quedaron los dos tirados  el diálogo del ido con cuadrado bueno  parece estar mejor guido ya estaba  recuperado gonzález  películas de lautaro martínez estábamos  ganando ante colombia hay victoria de  argentina por ahora 10 llegaron así que  finalista  ahora tenía los chés el árbitro de un  bote a tierra tenemos que hacer lo que  marcó falta en las áreas  mira como como de la pelota cuadrado  otra vez esófago si es increíble  en la salida cuando gana la pelota lo  tienes hoy marca la falta teóricamente  no  murió  hay tiro libre para colombia' ojos bien  abiertos vivo  hace un rato no tiene colombia vamos a  la gente dinero quedarse  para quienes contento estamos ganando  unos siglos y luego  y ya se va alejando de la posición se  elimina le vi el gesto  de saltar  bueno está para pegarle cuadrado a esta  pelota  para el pedido de vivo  tiene centroizquierda  despegar al cuadrado aguantar este  momento 27 minutos para subir cosas  importantes  lo que marca la distancia a la salida y  me si algo le dice también al pasar me  parece que nadie saca a juan guillermo  el 27 minutos 6 tiro libre para colombia  ahí va le pegó cuadro de por el río  siempre así te lo pido por favor siempre  así se ha cubierto  saber sufrir esto se trata manda  colombia quien pone las condiciones  presiona bien argentina no no puede  defenderse alguna pelota  y este tipo de partido te lleva  a tratar de pasarlo de colombiano  planeta superioridad en goles  esto ocurre en el fútbol no siempre  manda no siempre gobernancia a veces se  tiene que acomodar a un partido  diferente porque es el rival el que te  imponen las condiciones  sacando bien lejos vivo buscar la pelota  lautaro la baja o bien buscaba me saca  después de escuchar y perseguir la  avenida zapata luchando sea para ti  persigue la zapata y pepsi la está  terminando y colombianos decisión a que  le di a la tiene con la bombilla vamos a  marcar nadie lo vamos a recuperar la  selección  es  28 minutos  dijo que no puede y el paso y parada se  aparta también de otamendi faith el  ataque viene también de tiro libre mucha  intervención después y la dieta mendi  como en el partido ante ecuador  duván zapata deba chocar todos los tiros  que se impone en esos duelos  argentina no no no no puede cortar el  pase entonces  hay mucho laburo para pedirle yo también  vi  no hay quites de paul no se quite  seguido rodríguez argentina no puede  cortar ahí en esa zona de gestación  insisto hay que pasarlo esto que ocurre  en el fútbol  el rival también juega como respuesta a  todo aquí atrás la pelota a los chicos  ya la dga bien destacó jugando hace  tagliafico la pedía messi buena  recuperación bien ido bien y lo tira  para gustar y mira vos le queda un  poquito delante de la pelota a la  derecha ya partía buscando remate  buscando opciones de pool  pasaba decisión  borre a que estábamos retoque atrás el  que sale con la pelota por el centro en  barrios y otra vez que si yo ya iba día  salvo al giro tiene luis díaz  enganchando ante el abuelo marca molina  vamos a google vamos argentina traiga  pero tan seleccionado colombiano otra  vez por la izquierda  barrios  ahí está ahí lo tiene  zapata ojos zapata pasábamos recambia  grados para cuadrado la pelota que  rebotaba el futbolista argentino por eso  el lateral colombiano es un rato cuando  lo venía diciendo la tiene la tiene  colombia por ahora si no tiene un  jugador capaz de inventar una acción  mágica o un pase filtrado  pero  a partir de otros registros de la  potencia de zapata los de marcas de  borde de las apariciones de cuadrados  puede hacerle daño en argentina que no  puede cortar ahí entonces colombia llega  demasiado cerca de martínez sin  situaciones tan claras pero con  bastante comodidad  lleva la pelota desde su campo hasta los  últimos 20 metros 6 o lateral monjos  aquí tiene la pelota colombia aquí la  tiene mina tocando con sánchez estamos  por directv sports hashtag copa américa  a directv abrazo enorme a todos gracias  a todos por la compañía por los mensajes  nos encanta disfrutar la copa américa  junto a todos ustedes  con este resultado argentina a la final  pero colombia va y ataca a la izquierda  centro cosa para tapó zapata saca bien  en la vuelta de paul tiro de esquina  colombiano no pasa se nos pasa la  historia tiene con los pies un rato  largo como selecciona despertarse ahí  encontró un pase filtrado para quesillo  se cerró días  este si yo puedo jugar a la espalda de  molina lucero  es córner de colombia tomar lópez y la  arriba de zapata y de rodríguez no tiene  cerca sánchez o también tiene un cierre  y otamendi se combina  ya pasamos la media hora casi treinta y  dos minutos de cuadrado arriba no sale  vivo muy pasado de su familia en  colombia  estamos unidos  argentina para argentina  hacerlo con pablo si la salida para el  seleccionado argentino  tenemos 32 minutos en la noche cita de  brasilia gramos por ahora arriba contra  gustar que ahí recupera y provoca el  saque de costado para argentina  hasta el gol argentina manejó la pelota  un 57% desde el gol 38 38  no quedarnos argentina vamos a darle  tocando los chin seguido rodríguez falta  alta claros y de mina nervioso mina de  falta sobre messi tiro libre amor  estados en el partido rodas noche eso  nada más de la selección argentina que  decía fuera el banco argentina quienes  han quedado finalmente marchesín romero  domínguez álvarez y joaquín correa sr  tráfico los externos  otamendi  ojo digo ojo digo  me parece que lejos de molina la pelota  con la mano mano y tiro libre es y sra  rapidísimo zapata  además  estudiantes de la plata bien atalanta  saque a la pelota martínez allá vamos  con lautaro a luchar bien lautaro  primero por el cuerpo a trabajar durante  sánchez y messi agarra tema volvió  tomamos esto como leo se mire mes y con  la pelota sigue sin están por todos  lados abrió perfecto para de por pasa  lautaro ha gastado por pasar lautaro la  tiene rodrigo pide la vuelta y toca para  guido rodríguez  y paul va cambiando hacia una tecla fico  marcas de cuadrado y la pelota atrás con  los chicos y un argentino  es el octavo partido que juega messi en  33 días uno cada cuatro días si tomamos  la referencia del partido con chile en  el mar frías instante goles pero mira y  en temporada del año en realidad si  tomamos este 2021 más o menos los 36  partidos jugados 27 goles  cada cinco no se rompa se ataca de  cuatro intentos de gambeta tres  positivos 15 duelos de 6 en el piso  todo messi  la rutina de lo extraordinario  se hizo el tiro libre guido rodríguez  levantando la pelota y stalin gonzález  gonzález  el árbitro cobra tarde lo que es lo que  no es lo que podría llegar a hacer  no se compromete con el objetivo de dar  continuidad ante la duda silbatazo  bien argentina acá presionando arriba  el campo aguanta federico sí sí está  bien el campo está bien está mucho mejor  de lo que fueron los partidos con  uruguay y paraguay aquí otra vez la  pelota de cuéllar adquisición y viene  sánchez con los comentarios de juan  pablo v</t>
  </si>
  <si>
    <t>FC Barcelona 3 - 0 Villarreal CF PARTIDO COMPLETO LALIGA EA SPORTS 2022 23 [Spanish (auto-generated)] [DownloadYoutubeSubtitles.com]</t>
  </si>
  <si>
    <t>[Música]  Este es el aspecto del canó para una  noche entre semana en la que el Barca  décima jornada de liga ya tiene apretura  frente a una vallada para una Villarreal  que es uno de los equipos que juega  francamente bien en el campeonato la  parroquia no va a faltar y hoy va a  tener el apoyo al equipo de chavi  Hernández que debe en una jornada que es  importante una jornada que ha empezado  con celebraciones de Cara a su público a  su hinchada porque se acaba de producir  la entrega del balón de oro que como  todo el mundo conoce ha ganado en la  versión masculina Karim Benzema y en la  femenina por segunda vez consecutiva  Alexia potillos además ha llevado el get  muller lewandowski y el premio al mejor  jugador joven de Europa Gabi la  temporada pasada lo ganó Pedri Así que  evidentemente la continuidad está  asegurada Gabi otro de los talentos  emergentes jóvenes que ha bueno ha  arrancado en nuestro fútbol la gente que  viene con aspecto de fiesta entre otras  muchas cosas porque ha la temperatura  Pues eso para permitirte venir en manga  corta tranquilamente a la no a pesar de  los tiempos en los que ya estamos Bueno  pues todo preparado para vivir gais Axel  un partido por delante la mar de  interesante desde el punto de vista  futbolístico No sí futbolístico y además  dos equipos que les gusta tener el balón  a pesar de que quizás para m hoy El  Villarreal va a intentar robar a esos  Balones en medio campo intentar forzar  ese error salir con bueno con la  velocidad de los delanteros con morlanes  y parejo conectando balones largos y un  bara que bueno Tiene que exigirse al  máximo hoy para cambiar esa dinámica y  quizás más que esos resultados esa  sensación que hay en torno al equipo  ahora mismo de negatividad no de  resultados y de Buen juego sobre todo  todo eso pasa por la eficacia y cuando  le ha faltado al bara es cuando ha  empezado tener  problemas la eficacia en las dos áreas  diría yo que seguramente lo lo más  negativo de esos dos últimos tropiezos  uno en Champions el otro en liga ha sido  como ha defendido las transiciones como  con con jugadas de contragolpe muy  rápidas el equipo se ha partido y y le  han hecho ocasiones muy muy claras  situaciones de mano a mano situaciones  de de remate desde la frontal sin ningún  jugador cercano y Bueno un poquito por  por eso modifica el 11 Xavier Hernández  bastante llamativas algunas decisiones  que toma la verdad creo que son  intervenciones que tienen mucho que ver  con con las actuaciones individuales que  se vieron en el en el bernabeu y en  cambio El Villarreal cambia mucho menos  porque viene de ganar viene de ganar  solo cambia un solo futbolista y en el  lateral derecho onay Emery y  efectivamente chavil lo cambia en todas  las líneas no porque con respecto al  área propia que hablábamos que está  teniendo problemas el barca en estos  últimos partidos frente al inter y  frente a la Real Madrid incorpora Marcos  Alonso al eje de la defensa sacando de  ella a Eric García y pone a Jordi Alba  ocupando el costado izquierdo es decir  dos novedades Sergio que no está en el  equipo entra fren de en el 11 titular y  arriba también dos novedades con  respecto al área contraria evidentemente  no sale levandi Pero si salen debele y  Rafi para dar entrada a ferrán y a un  ansufati al que se le espera gais como  agua de mayo aquí en el can Sí porque  quizás cuando bueno la ausencia ha sido  importante  necesita un jugador como ansufati además  de dembélé dembélé cuando está en el  campo siempre es como quizás esa única  referencia a la hora de Buscar  soluciones con ansufati en el campo  Bueno pues tienes en alternativa no solo  por la otra banda sino por por el juego  que te ofrece por fuera y por dentro y  ahí es donde creo que al sufati tiene  que como mostró contra el Real Madrid no  esa aparente recuperación no solo en  cuanto a ritmo a confianza cuando tiene  el balón a buscar esos regates esos  pases y sobre todo el gol que es lo que  tiene sufati es lo que el bara necesita  desde la última lesión las sensaciones  de ansufati han sido no demasiado buenas  pero esa jugada la del gol frente al  Real Madrid el ansufati  exuberante desde el arranque de su  profesión como futbolista aquí en el  cano saltan al terreno de juego los dos  equipos Barcelona y Villarreal con su  capitán Raúl albiol a la cabeza ya están  los protagonistas sobre el terreno de  juego del Cano  Isabel qué tal Carlos T chicos pues s  ambiente espectacular en el camn suena  ahora el himno los jugadores ya  colocándose en un día que como tú bien  decías es muy veraniego 24 gr y de  momento no respeta la lluvia así que ya  veremos un partido interesante El Barsa  que quiere recuperar sensaciones y El  Villarreal que llega en un gran momento  después de ganar  osasuna del Cerro grande será el árbitro  del partido se saludan los futbolistas  del Villarreal que como ven locen un  evidente brazalete negro Porque si han  llegado ustedes tarde a nuestra  transmisión quizás no sepan la noticia  hoy ha fallecido José Manuel Llaneza ha  sido menos dueño y presidente  Prácticamente todo en el Villarreal y el  Binomio que ha montado durante décadas  con Fernando Ros ha servido para que se  produzca el milagro groguet de convertir  El Villarreal en un equipo pequeño de  una población que no tenía nombre  futbolístico en un equipo que es  referente del fútbol español europeo la  portería con ser Roberto Marcos Alonso  Jordi Alba con ped Gabi y con ferrá  Torres lewandowski y sufati en la punta  de ataque del equipo de Xavi  Hernández cambios importantes hasta  cinco en este Fútbol Club Barcelona con  respecto al clásico de Hace unos días y  la necesidad de ofrecer soluciones y de  cambiar dinámicas que ha sido muy buena  en cuanto a la liga durante el comienzo  de la temporada pero que en estos  últimos encuentros se ha complicado  tanto especialmente la Champion donde  está prácticamente fuera de la siguiente  Ronda de la Liga de Campeones y en la  liga con la derrota frente al Real  Madrid que sumado al tropiezo inicial  frente al rayo ahora mismo antes de  comenzar este partido le sitúa se puntos  con un partido menos de líder el Real  Madrid kico femen femenía es la novedad  en el en el Villarreal con alol con  torris con  pedejo en el medio campo junto a  y Jeremy pino y en la punta de ataque  dan Yuma y Jackson saludo entre los dos  técnicos unay em y chavi Hernández y los  dos equipos sobre el terreno de juego se  va a guardar a Isabel Un minuto de  silencio por la memoria de José Manuel  Llaneza Pues sí el vicepresidente del  Villarreal una persona muy querida de  pusol de toda la vida como decimos  nosotros allí y una persona amable  cariñosa y siempre respetuosa  se están Endo por megafonía ese momento  muy muy buena gente José Manuel Llaneza  nos ha dejado después de pelear con una  leucemia en la los últimos tiempos  [Música]  [Aplausos]  Cuántas palmaditas en la espalda Cuántos  apretones cuántas confidencias tendrá  José Manuel lza de buena parte de los  jugadores hoy de El Villarreal estaba  viendo la cara de Pau Torres y me  imaginaba vivencias habr habido a lo  largo de tantos y tantos años porque  josé manza no solo un hombre de la  primera plantilla del Villarreal sino un  hombre de toda la institución del  Villarreal visto ejercido el  clubo infraestructuras  en la academia en la cantera groguet va  a comenzar el partido con el Barcelona  izquierda con el Villarreal a la derecha  evidentemente El Villarreal intentando  dar hacer un homenaje a José Manuel  larza en el día de hoy El Barsa que  querrá hacérselo pero no a Costa de  perder los tres puntos tan importantes  tan trascendentes tan capitales para el  equipo de Xavi Hernández comienza el  partido mueve la pelota El Fútbol Club  Barcelona juega Franky deon en esa  posición de medio centro que ha ocupado  bastantes menos veces probablemente de  las que él Hubiera pensado que iba a  ocupar cuando llegó desde el aaps ha  tocado la pelota hacia la Banda  el Barcelona con kundé que juega con  Marcos Alonso en esa posición de Central  en el día de hoy pelota para Jordi Alba  espera El  Villarreal aguantando ahí la posición  Jeremy pino el Barcelona que maneja el  balón de lado a lado de momento con  mucha  parsimonia FR de va a buscarle Jackson  mete por dentro la pelota hacia la  posición de Pedri juega Pedri en  corto toca el balón kundé le llega la  pelota sergi Roberto se la devuelve  ferrán ferrán Torres que intenta  entregar a kundé amaga con ir a la  presión danjuma pero espera El  Villarreal con la línea defensiva muy  adelantada intentando jugar como en él  es habitual con muy poquita distancia  entre líneas uno de los aspectos en los  que destaca el equipo de unay Emery Sí  en 442 En fase defensiva cuando sale  jugando es otra historia vamos a ver Ahí  está el pase filtrado de ansufati  buscando la llegada de Gabi consiguió  apurar a la defensa la echó fuera Pau  Torres primer Corner del partido  decíamos que suele jugar en 442 cuando  defiende cuando sale con la pelota se  convierte prácticamente en una línea de  tres un lateral va mucho más alto el  otro se queda con los dos centrales  Bueno hoy un partido en el que el  Villarreal lógicamente tendrá que  defender mucho pero como decíamos en la  previa ha sacado un equipo con jugadores  de bastante talento saar  Barcelona todos los jugadores atacan  desde el segundo palo hacia el primero  lev intenta elevarse no consigue nadie  rematar la pelota vuela hacia los  dominios del canario juega Pedri toca  atrás para fren de duda El Villarreal de  quién ir a buscar el centro es claro la  pelota al segundo palo que la baja el  disparo pegó en el lateral de la red que  defendía rully ese balón deti primer  disparo del partido minuto 2 del  encuentro susto para la defensa del  Villarreal nadie achicó el centro nadie  sabía quién iba a a buscar a freny de  Johnny Bueno pues Tuvo una oportunidad  para ponerla donde quiso est volvi más  pendiente de defender en el área que  defender esos centros en que estaba  Pedri dej buen buen balón al área  peinada de lewandowski y es lo que esta  gente está esperando danfati pu el  Balones en el área que tener la  tranquilidad para para encontrar puerta  posición algo justita de lewandowski Por  cierto cuando toca con la cabeza en caso  de haber sido gol Seguramente se Tendría  que haber revisado Esa esa posición en  cualquier caso fati tiene una relación  con la portería rival impresionante  desde cualquier sitio si no es gol se  queda muy cerca va a sacar de banda El  Villarreal tienen corto para recibir la  pelota morlanes pero al final jugó para  Jeremy pino balón para parejo Abre  parejo siempre con el periscopio  levantado para Pedraza toca la pelota  Pedraza para Pau Torres inent bar mucho  más arriba de lo que lo hace el  Villarreal sobre el Barcelona bal para R  con problemas la sacó con  dificultades recortando perfectamente  sobre ferrán Torres y cambiando el juego  hacia la posición de kik  femen venía jugando hacia arriba intentó  de dejada por parte deuma para Jackson  recuperó la pelota para el  [Música]  Barcelona Ah levar ese B de por el  costado no llega la pelota dan Yuma  recupera El Fútbol Club Barcelona en  defensa que sale con rapidez para  montarla ha robado Jackson metiendo bien  la pierna atención a la salida del  Villarreal que viene con gente deuma se  fue un poco largo el envío de al baena  prometía esa jugada de ataque del  Villarreal pero el pase de Alex no fue  preciso bueno Jackson dan Yuma hicieron  los dos el mismo desmarque quizás uno de  haberse venido hacia la izquierda para  intentar dar más opciones a baena y el  pase al final tampoco fue todo lo bueno  que que  requería está jugando freny de johon  situándose ahí ante danjuma y Jackson ha  tocado para Pedri Abre Pedri por delante  de morlanes la pelota hacia la banda  para Gabi corre ansu fati se había  metido en fuera de juego es lewandowski  el que la encuentra vuelve fati a  posiciones correctas el cambio por parte  de Pedri gira ahora rápido el juego el  Barcelona sergi Roberto la banda para  ferrán ferrán que intenta atacar desde  el costado sobre Pedraza se va en  paralelo la línea frontal cortó la  pelota morlanes la recupera para sacarla  al baena mete un buen balón por dentro  el envío es de morlanes arriba atención  Jackson va a pillar el bara Pues por el  milagro de que ha tocado riger la pelota  Marcos Alonso porque me da la sensación  de que ya no paraba nadie la entrada de  Jeremy pino Sí sí intervención de Alonso  absolutamente  decisiva la primera transición en la que  ha podido hacer daño El Villarreal en lo  que fue punto débil del bara ante el  Madrid también ante el inter y que hoy  desde luego tendrá que defender mejor  los dos puntas del equipo amarillo son  Auténticos velocistas al espacio tanto  danjuma como Nicolas Jackson la pelota  el Barcelona con Marcos Alonso jugando  sobre la banda Jordi Alba quería meter  el pase dentro albiol que la saca  sacando la pelota El Villarreal intenta  llegar y lo va a conseguir dan Yuma  pegadito a la línea deal le ha ido a  buscar  guma emparejados viene la ayuda de ferr  siga  se va hacia su propia línea de fondo  saca la pelota con dificultades para  ferrán ferrán la puso en la frontal del  área con algo de Fortuna para que llegue  un compañero que era Pedri no la puedo  sacar bien recupera freny de la toca  sergi Roberto ahora s triangula el  Barcelona para la salida aprieta el  bellal freny de jugó rápido antes de la  llegada de Jeremy pino tiene el lado  abierto por la izquierda el pase  interior buscando ancho ftima como una  bala Raúl albiol tendrá una nueva  oportunidad Jordi Alba después de esa  entrega pelota para Gabi que viene por  otro sector se va hacia su lado más  natural juega la banda para lewandowski  en el pico del área buscando el centro  en su fati de cabeza no llega despeja  Pau Torres intenta meter la cabeza freny  deon aparece kundé recupera para el  Barcelona saca la pelota el bara hacia  el lado derecho sergi Roberto kundé  juega kundé con a Jordi  Alba frenky de John Toca frenky para  sergi Roberto balón a la banda para  ferrán ferrán que mete el pase buscando  la cabeza de lewandowski muy larga  intenta hacerla buena Jordi Alba no lo  va a conseguir saque de banda para el  Villarreal vemos como el Villarreal  obliga al bara a jugar esos balones por  fuera quizás haí más en este caso  ferrano tiene que intentar Buscar ese  uno contra uno y no siempre esos centros  en este caso veíamos solo a lewandowski  con cuatro Defensores en el área muy  difícil de incluso para lewandowski lle  estos balones gira rápido el juego  villal y consig salir Med  con ser Roberto dura pugna queda la  pelota suelta el colegiado va a pitar a  falta favorable al  Villarreal el cerro grande la señala el  balón para el equipo amarillo ahí está  el agarrón de sergi  Roberto es el que  más de manera continuada lo hace y el  que recibe la falta es el jugador del  Villarreal con la pelota intentando  carar cont Rober se va hacia de fondo  bien la cobertura a sergi Roberto ferran  con dificultades ha sufrido un golpe ahí  en la  salida de Pedraza Pedri sí se queja  además Pedri de un golpe en la cara a la  altura de la mejilla  derecha se queja ped el golpe que ha  recibido ahí espera Pedraza le pone el  cuerpo para tapar ahí a a Pedri que va  mirando la pelota y no mirando la  posición en la que está  y termina chocando contra y recibiendo  un golpe inesperado que sin duda alguna  le ha hecho  daño jugó con d cambiando el juego para  Jordi Alba Jordi entrega para Marcos  Alonso este para teren al guardameta le  van a presionar se toma su tiempo ante  la llegada de Jackson recuperó en el  centro del terreno de juego El  Villarreal juega hacia atrás el equipo  de unem deja pasar pa para que llegue r  rui en corto sobre Pau paau Torres con  ferrá delante balón arriba intenta  llegar frenkie deon ha tocado la pelota  dan Yuma la va a pelear Jackson aparece  Marcos Alonso contundente se salía del  fuera de juego ferrán Así que Pau Torres  la deja correr porque sabe que no puede  participar a ferrán Hasta que el  toque y ahora se va hacia dentro para  jugar la pelota arriba atención a la  presión de FR de que consigue robar  sobre baena balón para ped la entrada  rapidísimo porque ya llegaba a Boca de  Gol para marcar el primero para el  Barcelona ha sido la primera vez que el  bara sale a presionar al Villarreal  arriba que dificulta esa salida de balón  que hasta ahora El Villarreal no había  encontrado posición y ha ido a robar con  el medio centro eh con freny de muy muy  arriba balón para Pedraza juega Pedraza  delante de sergi Roberto se va Pedraza  de ferrán se está metiendo en un lío  pero consigue salir de él ha tocado para  baena baena para Jackson mete la pierna  con d el último en tu cara es Pedraza y  el saque de banda a la altura del  banquillo de un Emery para el Barcelona  ahí está el robo de balón de fren de ji  la jugada rápida con el centro de Pedri  Al que está a punto de llegar  a por el costado ansufati solo la  intervención de ruly lo  impide primeros 10 de partido con 0-0 en  el marcador la pelota para sergi Roberto  jugando con kundé toca kundé el balón  para  por delante  deoso de  espald pegadito la  jugada Marcos Alonso que toca hacia su  compañero Ho en la  zaga recibe ferrá la jug rápido  intentando la pared con Gabi Gabi que se  va atención de parejo Gabi que se mete  en Ela con peligro el centro llega ferrá  segunda oportunidad cerró  perfectamente para el  Barcelona está pisando el área de ruy el  equipo de Xavi Hernández en estos  primeros 10 minutos de partido sí de  nuevo Gabi Gabi siempre es ese jugador  de centrocampista que rompe líneas es  cuando dificulta vemos al Villarreal muy  bien eh asentado con ese 442 dejando  pocos espacios son jugadores como Gabi  haciendo estas carreras al espacio los  que los que van a mover la defensa del  Villarreal balón al primer palo se eleva  al biol saca de cabeza dan Yuma intenta  hacerla buena Jackson ha peleado con  kundé Jackson que se la lleva como puede  salvó FR dón para el Barcelona toca  Jordi Alba atención oportunidad para el  centro amaga lewandowski le pega casi  directo en una especie de Centro chuz  que despeja Raúl albiol el balón es para  parejo intenta salir parejo recortando  termina haciéndole una obstrucción ahí  lewandowski balón para el Villarreal  falta algo que hemos visto en el Barsa  en los primeros minutos es esa  recuperación tras pérdida que siempre ha  caracteriza al Barsa no en las últimas  acciones que o bien haciendo falta  táctica recuperando el balón les ha  permitido  atacar y pillar al Villarreal fuera de  posición Y es que hoy no está el que  toca La corneta para eso que es Sergio  busque que FR de ha prendido  perfectamente la lección ya hemos visto  robar un balón muy arriba Pedraza  cerrado por sergi Roberto con la ayuda  también de ferrá tocó atrás la pelota  para pao pao intenta salir conduce  dentro del área conduce y toca atrás  para ruly rully abre la pelota para  albiol sigue persiguiendo lewandowski  alol al costado toca la pelota  problemas ante la presión del Barcelona  albiol cambio por encima de Pau Torres  para Pedraza el bara que se viene arriba  para presionar Tiene que sacar largo el  pelotazo hacia la cabeza de Jackson que  no puede precisarlo FR de bajándola con  Gabi fren que toca atrás ensancha en  campo Marcos Alonso para jugarla rápido  Jordi Alba metido por dentro ansufati  por fuera ped por delante FR que saca  para Gabi Abre Gabi para serg Roberto y  Roberto sobre ferrán corre el espacio  Gabi va a aprovechar el desembarque  ferrán recortando con la ayuda  de sergi Roberto que pelea y percute  sobre el lado derecho Gabi en el pico  del área con poquito espacio jugando  para sergi Roberto sacándola para ferrán  intenta ensanchar el campo de lado a  lado el Barcelona por ahí no hay salida  Así que lo intenta nuevamente  reconstruyendo por el medio campo y  llegando al otro lado Jordi Alba Jordi  con Pedri se abre en sufati da la vuelta  Jordi Alba entrega para Marcos Alonso  posesión larga del equipo de Xavi  Hernández de lado a lado con kundé para  jugarla sobre sergi Roberto no se apura  El Villarreal no se descompone el equipo  de unai pelota para ferrán intentando  uno contra uno amaga con un centro  lateral ferrán que percute sobre el pico  del área va a buscar la jugada con  lewandowski Se la dejó atrás quiso jugar  nuevamente con ferrán despejó la defensa  Raúl albiol saque de  banda sigue insistiendo con velocid en  las acciones el equipo culé para  mantener intacta la  presiona Abre Marcos Alonso para Jordi  Alba la espera Pedri intenta cerrarle  morlanes se incorpora kundé balón por  dentro la saca ferral la tiene sergi  Roberto se busca la entrada no llegó el  primer palo lewandowski si lo hace  ansufati sobre la línea de fondo jugando  atrás que balón acaba de encontrar  lewandowski que recorta parejo que mete  la pierna Abre freny de joh el centro al  área la pelota Corner para el Barcelona  el último enve de Jordi Alba lo sacó  Jeremy pino a la esquina nuevo Corner  para el  bara se sienta Carlos muy enfadado Emery  y una cosa que me ha llamado la atención  chavi les está pidiendo los jugadores  que hablen entre ellos que se comuniquen  en el césped va a sacar de esquina  Marcos Alonso con la con el brazo  derecho levantado marcando la jugada el  cerro grande atento al área el balón en  juego balón al primer palo despejó  contundente Pau Torres agarra la pelota  Jordi Alba juega freny de John esa no  era para Jordi Alba tocó ligeramente  interrumpió la dirección que era para  Marcos Alonso presionó y lo hizo bien  ahí baena para robarle la pelota al  Barcelona Gabi en concreto Jeremy pino  que la saca para Alex baena Alex baena  que intenta encontrar dan Yuma ha tocado  ligeramente Pedri Abre rápido parejo  para morlanes Ahí están los dos medio  centros hoy el equipo de unay Emery  parejo con el periscopio levantado  intentando irse de Pedri que termina  haciéndole  falta como sabe cuando el Villarreal  supera Esa primera presión es cuando  encuentra los pases los espacios y donde  el bara tiene dificultades para para  defender pisó y le desató la bota descal  ped ahí  a  parejo tiene que atarse la bota el  público está pensando que está prendo  tiempo parejo  pero procesos duran un  poquito jugando el  bals podido participar poco Jeremy pino  pero atención a lo que es capaz de hacer  encarando sobre Jordi Alba se va hacia  la línea de fondo recorta perfecto sobre  el hospitale el centro y Jackson a punto  del remate insiste con Pedraza vuelve la  pelota al Villarreal parejo en la  frontal parejo que la quiere meter para  la entrada de Jeremy pino rechazó la  defensa engancha el rechace lewandowski  intentando buscarla contra el Barcelona  pero el Villarreal hace un gran balance  defensivo corre por el costado ferrán  ferrán de cabeza para jugarla sobre  sergi Roberto ya ha bajado Pedraza pa  tor su espalda va a buscar al diagonal  sergi Roberto toca en corto sobre Pedri  Pedri abre la pelota para ferrán ya es  un ataque posicional con el Villarreal  armado en defensa nuevamente ferrán  tocando para el canario este para el  holandés freny de johon que abre la  pelota hacia el otro costado Jordi Alba  en posiciones de interior se mete dentro  Gabi termina entregando la pelota en  realidad a Kiko femenia no buena salida  de Kiko femenia no encontró a su pareja  que era Jackson interpretó perfectamente  el corte Franky de John lewandowski  nuevamente con frenky de John frenky de  John que está buscando el desmarque de  Pedri dentro del área no hay espacio  para ponérsela reconstruye la jugada El  Barsa tocando desde atrás Marcos Alonso  para kundé kundé por delante de sergi  Roberto para ferrán ferrán que encara le  ofrece el exterior é el lateral mete por  dentro para Pedri quiso abrir la pelota  nuevamente para ser Roberto se hace con  ella Jackson la pelea Jackson intenta  salir el colegiado dice que se tiró el  jugador del Villarreal y que no hay  falta que pitar el bara que recupera y  lo hace rápido juega freny de jón  entregando la pelota para Gabi Gabi le  pone ritmo para jugar al costado para  ansufati que encara sobre Kiko femenía  se va hacia el pico del área va a buscar  la asociación con Jordi Alba el disparo  de Jordi Alba el rechace dentro del área  ferrán que puede llegar con ventaja al  final lo hizo Pedraza achica balones  como puede el equipo grog porque está  atacando el  Barcelona Ahí está abriendo la pelota  nuevamente hacia atrás a serg Roberto  juega con Marcos Alonso Marcos corto  para Jordi Alba Jordi Alba buscando la  entrada de Gabi Pedri le dice con el  brazo abierto que la juegue hacia fren  de llegó serg Roberto ferrán que busca  el pase al área difícil hoy no digo que  imposible porque es un gran rematador  lewandowski Pero albiol también es un  maestro en el juego aéreo defensivamente  y además la ayuda de Pau  Torres  Toca maroso para jord  hacia atrás Kiko femen Busca lewandowski  la entrada de ferrán corta Pedraza la  deja en un terreno peligroso la sacó  como pudo  baena insiste el bara freny de freny de  que recorta perfecto delante de danjuma  para Gabi Gabi a la banda Jordi Alba de  extremo mete el pase saque de esquina  muy buenos minutos de fren de Jong en  este inicio de partido tanto a nivel  defensivo como a nivel de circulación de  balón está siempre bien colocado ha  tenido un par de cortes providenciales y  está moviendo la pelota con velocidad  pues va a sacar de esquina El Fútbol  Club Barcelona Marcos Alonso le ha  puesto todo el rato en el área y ahora  va a jugar en corto el equipo de Xavi  Hernández el balón que llega freny de  jón va a entrar Jordi Alba para buscar  esa pelota leyó perfectamente El  Villarreal no hubo línea de pase la saca  hacia el costado Pedri la pone conz  peligrosísima la saca Jordi Alba pelea  anzo arriba el remate tenía que darle  mucha energía al gesto porque la pelota  venía medio llovida despu de el esfuerzo  de jord Alba para dejar en el terreno de  juego y no conectó bien el frentazo  es importante para el bara que está  llegando que está creando ocasion que  está finalizando este tipo deas  posesiones Y acaba con el Villarreal por  Bueno a base de esos pases y de esas  largas posesión de balón metiendo villal  en su propia área y sobre todo a Jackson  yum como cocas  hacer la buena para serg Roberto pedra  que se la jugó otra vez al FR de además  est excelo con el  balón tocado la pelota atrás kund kund  para Marcos Alonso el esfuerzo Frankie  de de llegar al eje para ofrecerse como  salida Jordi Alba ansufati  metió la pierna y lewandowski salió  quejándose de un golpe Pedri toca Pedri  atrás Jordi Alba cambia Jordi Alba para  kundé kundé que ataca por el centro Gabi  que se mueve por ahí balón al costado  para ferrán ferrán que prepara el centro  lateral pegó en Pedraza y el saque de  banda saque de banda nuevamente que pone  en movimiento el equipo de chavi jugando  atrás para  [Música]  kundé para un Pedri que se retrasa para  entrar en contacto con el balón ya ha  solventado la primera línea el ataque de  Jeremy pino el balón parafati a La media  vuelta intentando encontrar un espacio  que no existe morlanes yeremin ganaron  la partida y ahora viene la contra con  esa transición larga atención a Jackson  está solo dan Yuma kund que llega con el  gancho para reventar el contragolpe del  Villarreal Pero supongo que esto en la  cabeza del futbolista actúa de cara al  futuro diciendo Sí sí estamos muy bien  arriba estamos llegando pero dos  pelotazos y casi casi nos hacen un mano  a mano gais que era dos para dos o dos  para dos incluso s Bueno es un poco lo  que estábamos hablando en la previa  fragilidad atrás del bar y que  obviamente El Villarreal tiene claro  tiene que intentar expar en cualquier  ocasión disparo desiado danfati que  llegó hacia una zona donde le gusta  buscando por dentro para la pierna  derecha pero golpeo fue defectuoso muy  lejos de la portería de  ruling curioso curioso el viaje  futbolístico de Marcos Alonso que empezó  cuando era joven de extremo pasó a  carrilero en sistema de tres centrales  lateral en en línea de cuatro ojo  atención a dan Yuma otra vez una buena  transición del Barcelona dan Yuma que  ataca Aguanta con dan Yuma que se queda  sin espacio el centro no era un disparo  que tocó en nadie porque termina en  saque de portería le fue achicando y  achicando y achicando con d sin entrar  como deben ser como debe Como mandan los  cananes haciendo que tanuma tuviera que  tomar la decisión no la terminaba de  tomar y cada pasito que daba era  alejarse del  gol es un fichaje extraordinario del  bara uno de los mejores Defensores de de  la liga y del panorama europeo uno de  los centrales jóvenes que tenía más  mercado sin ninguna duda y alguien que  le va a sumar mucho Ahí va ansufati en  vuelo dentro del área corta Por ahí  femenía busca el recorte intentó picarla  no le  sale reclama femenía al posible fuera de  juego de ansufati en línea no levantó la  bandera la tiene el  Villarreal p el balón en en la banda  Pedraza se va tirando la diagonal  dejando el balón en corto sobre Alex  baena hacia la zona de albiol la va a  perder de esa manera tonta El Villarreal  parejo que le pide a baena calma  porque había una salida más franca y  además tampoco es mala idea nunca  dársela parejos creo le pedía eso le  pedía má más agilidad más velocidad el  pase con la pelota ser serto tocando la  Band mete el balón para Gabi Gabi que la  pone según viene ataca en su fati la  pelota balón al segundo palo fácil para  ruly no puede seguir Pedraza había  salido a calentar Mojica pero lo ha  hecho Carlos nada un par de instantes  estaba ya Pedraza un poco renqueante Se  le veía con alguna molestia enseguida he  visto a Mojica que salía a calentar y  casi no le ha dado tiempo ya está con la  camiseta va a entrar así que cambio  obligado para Emery est Pedraza tenido  en el terreno de juego han entrado  incluso los médicos eh Para estar con él  para mirarle Pero va a haber cambio será  el primero me parece que de Pedraza  tienen un un problemilla ahí en la  pierna derecha el gesto hay gestos  universales  gais la mano la mano estás trando mucho  por ahí es porque algo Hay algo pasa si  no es una rotura por lo menos es un  pinchazo serio como para avisar a  Pedraza de que si continúa en el terreno  de juego se puede hacer un desgarro  importante y esta situación obliga en el  Ecuador de la primera mitad a tomar la  decisión de sustituir a puede continuar  y hacer un cambio obligado Mojica  entrará en el terreno de juego tiene  también la opción Alberto Moreno pero  acaba de salir de una lesión larguísima  además a Alberto Moreno lo ha usado más  arriba antes de esa lesión jugó de  extremo incluso de delantero en algún  partido y prefiere apostar por Mojica  que sí viene con más rodaje ha jugado  sobre todo en Conference League el ex  del del elche que sobre todo va muy bien  hacia arriba Bueno pues va a jugar desde  atrás ruly  estaba Carlos viendo a Pedraza cuando se  sentaba en el banquillo estaba hablando  con Pepe reina que le ha preguntado Qué  te pasa Qué es se ha tocado la parte de  atrás del muslo derecho y le decía que  había notado como un pinchazo y no  quería seguir claramente por lo menos es  el aviso de que esto podía ir a mayores  saque de banda para el  Barcelona Jordi Alba que la pone en  movimiento juega el balón para Marcos  Alonso que toma un respiro el partido  con la lesión de Pedraza  sale jugando kundé diagonal larguísima  para ansu ansu que se lleva la pelota  ante su marcador atención a la entrada  dentro del área el recorte se le hizo de  noche Ahí va el lanzamiento porque la  cobertura defensiva del Villarreal fue  sensacional apenas tomó tiempo ansufati  pero tenía ya cuatro jugadores del  submarino amarillo rodeándole freny de  John salva la entrada de baena Ahora  tiene una ruleta va a pitar la falta  anterior saca rápidamente  no tiene que retrasar la posición de la  falta claro dice al coleg que al estar  al pitar la falta tiene que se irse al  lugar en el que se produjo la entrada de  baena sobre FR  de Abre Pedri para Jordi jord Alba  nuevamente con  Pedri  cunde en la banda  ferrán El  bort cora se enfada no s si consig mismo  o que han tardado en enviar el balón  ferran en  concreto tampoco había mucha línea de  pase antes Para pasarle la pelota  ha la ruptura pero no había Lía de pase  luego se queda colgado Ah fuera juego la  última maniobra de ferrán con Kiko  femenina que midió mal balón al círculo  central intenta bajar a Pedri chocó ahí  con morlanes falta y balón para el  Barcelona pero qu rápidamente Carlos  corrig</t>
  </si>
  <si>
    <t>CA Osasuna 2 - 4 Real Madrid PARTIDO COMPLETO LALIGA EA SPORTS 2023 24 [Spanish (auto-generated)] [DownloadYoutubeSubtitles.com]</t>
  </si>
  <si>
    <t>Este es el estadio del sadar desde el la  altura del dron de la liga para las  transmisiones todavía hay gente entrando  en las instalaciones que van a llenarse  como es habitual para presenciar el  partido frente al líder de el Campeonato  el Real Madrid de Carl ancelotti en esta  vivena jornada que ha sido convocada por  la liga y por y ella sport para hacer  visible la lucha contra el racismo ya  saben que hoy el partido estará  presidido por el lema versus racismo  Juan Boys versus racismo versus Racing  que los jugadores van a salir al terreno  de juego con camisetas en las que se  hable de eso Este es el ambiente del  vestuario en la piña de  osasuna ahí está que todavía no dado  tiempo a ponerse mogica la camiseta Pues  concentrándose con el grito de guerra  del club Atlético  sasuna cierta tranquilidad después del  grito de guerra en el vestuario de  yoba carotti en el túnel de vestuarios  con Elo de su equipo salida va a salir  al terreno de juego como lo habrá hecho  ya diago bar rasat en osasuna los  futbolistas de el Real Madrid ahí ya  preparados para saltar al terreno de  juego con esa con ese lema de versus  racismo contra el racismo que hoy lucen  todos los futbolistas de primera en  nuestra liga nuestro campeonato y ahí  están también digamos momentáneamente a  los jugadores de osasuna que van a  saltar al terreno de juego con la  camiseta de la liga de la campaña contra  el racismo hoy los brazaletes de los  capitanes lucirán ese lema hoy los  banderines de los estadios de nuestra  liga ea Sport  lucirán Bueno pues símbolo de la campaña  versus Ren y hoy habrá un balón especial  en esta via jornada con la que se van a  disputar los partidos un balón especial  de Puma del balón oficial de la liga en  la que también está inscrito Ela de la  caña contra el racismo Así que si  ustedes se quieren unir a la campaña lo  tienen fácil a través de las redes  sociales con asterisco uno en número  Boys en inglés voz V o i c e rims r a c  i s m para poner cualquier mensaje  porque hoy estamos todos con la misma  camiseta la camiseta de la lucha contra  esa plaga Y esa lacra que es el racismo  ahí vemos el abrazo de vinicios con  Mojica abrazo previo luego cuando  empieza a rodar la pelota lógicamente  los intereses de cada uno de ellos serán  defendidos con la máxima intensidad y el  ambiente Edu no puede ser más  espectacular hay ambientazo de gala para  un partido que lo es entre osasuna y  Real Madrid ambientazo por too alto aquí  en el salá siguen todavía entrando los  últimos aficionados va a estar  completamente lleno eso nos decía el  club 22 protagonistas ya terreno de  juego en osasuna un García capitaneando  a los rojillos Dani carajal Al conjunto  de Carlo ancelotti bufandas al viento  ambientazo aquí en sadar en Pamplona  para este osasuna Real Madrid ha  cambiado el estadio han cambiado los  tiempos este estadio se ha hecho ahí  vemos el saludo afectuoso y bueno diría  corporativo de dos hombres que se compen  la misma profesión  sasuna Atlético sasuna que va a jugar  con Herrera la portería cena en el  centro de defensa junto rando unai con  areso Mojica en los costados Con torró  en el eje al lado moncayola y mo Gómez y  José arnaiz y budimir en la punta de el  ataque del conjunto pamplonica y en las  filas de el Real Madrid va a jugar en la  portería lunin ahí está el árbitro del  el encuentro Martínez munuera esperando  ya los capitanes para el sorteo  va en portera iglesia Villanueva le  ayudará en la salor con Carvajal y mend  en los laterales del equipo de Carlo  ancelotti con la incorporación de vuelta  de chamen como ya ha  sido bastante común esta temporada junto  a rudiger en el centro de la defensa un  medio campo en la que estará camavinga  en el eje con Valverde y Tony Cross y  una delantera en la que hoy se instaura  br junto a Rodrigo y junto a vinicios  los dos capitanes ya en el sorteo de los  campos unay  [Música]  y Carvajal Parece que osasuna va a  quedarse en la derecha de sus pantallas  al Real Madrid a la  izquierda y el estadio anunciándose la  megafonía la alineación de osasuna  partido presidido por ese logotipo por  esos colores y por esa lucha yo creo que  la que debajo de ella firmamos todos  para erradicar el racismo los gestos  racistas los comportamientos racistas  los comportamientos de odio en general  de nuestros estadios aquí venimos a  pasárnoslo bien a disfrutar de nuestras  pasiones a compartirlas a disputar  porque para eso es un deporte pero desde  luego lo que no se viene aquí es a odiar  ni a tener comportamientos  discriminatorios por cualquier razón y  menos por cuestiones de raza osasuna va  a jugar a la derecha de sus pantallas a  la izquierda lo va a hacer Real Madrid  Martínez mura mirando Elo para saber que  está todo en perfecto estado de revista  apenas segundos para llegar a las 4 3 y  en Canarias ahí está uno de los  protagonistas de los días previos de la  jornada por esa convocatoria con la que  va a ser su selección por decisión  propia la de la selección marroquí osas  a la derecha a la izquierda al Real  Madrid y va poner la pelota  Mimi ion balón largo para que llegue  budimir se hace con la pelota perl  mendía ahí le apretaba José arnay tocó  hacia atrás Tony Cross recibe la pelota  lunin recibe chamen chamen que abre para  Carbajal Carbajal obstaculizado por mo  Gómez toca la pelota atrás sobre chamen  entrega este sobre rudiger se desplaza  hacia el moncayola para apretar también  lo hace areso sobre mend atrás la pelota  nuevamente para rudiger insiste con el  costado con mend va la presión de areso  queda Suelta rudiger la tiene se la  tiene que quitar de encima  y ahí primer enganch de rudiger con  areso le dice el colegiado los dos a Edu  que no pase la cosa mayores intenta  poner orden primer minuto del partido va  a ser una pelea una lucha intensa entre  rudiger y areso vamos a ver a rudiger  también con budimir pero s primer  enganch atención a la pelota que quedó  Suelta la engancha ahí en la frontal del  área para el  disparo golpeó el balón  enam recoge el rechace herrando para  jugar sobre catena largo de catena la  espalda de mend atención que viene por  dentro arnz había fuera de juego levantó  la bandera en línea por posición  irregular de areso bueno el Madrid sale  parecido a la semana pasada ante el  Celta de Vigo eh brahim en una posición  muy interior brahim prácticamente siendo  el jugador más cercano al doble pivote  Cross camavinga con Valverde por  momentos bastante abierto en otras  situaciones en las que Carvajal gana  profundidad Se va para dentro Valverde  pero brahim en una posición Casi casi de  interior media punta Rodrigo algo más a  la derecha pero para nada abierto es el  mismo dibujo que vimos un dibujo  asimétrico un dibujo de mucho  intercambio de posiciones el mismo que  vimos ante el Celta presiona vinicius  toca la pelota catena para herrando  largo envío arriba se salida el fuera de  juego bu to cocho llegó camavinga  recupera la pelota osasuna cae ante Dani  carajal pelota dividida meter la pierna  Gómez y se la lleva para los rojillos  saliendo hacia atrás para intentar  aclarar tiene Ahí en corto por detrás  rando va a jugar con  catena catena hacia el costado para que  intente salir el capitán unay García cae  areso con mend pelota para osasuna falta  de El lateral galo del Real Madrid ya la  tiene torro la juega atrás largo el  cambio de orientación para la llegada de  de cabeza salvando dan carajal lleva el  balón José arnay devuelve para Mojica  amaga delante de Valverde amagando con  la diagonal no lo ve claro toca en corto  recibe budimir no le salta chamen  intenta mantener la línea con la pelota  Mojica Mojica atrás tocan herrando y  catena presiona vinicios Lía vinicios  solo se va a quedar en el mano mano  atención a vinicius vinicius  gravísimo deen acaba de regalar  oportunidad que vinicius no desaprovecha  para abrir el marcador cuando apenas  llevamos minutos de partido fallo  terrible central por exo de confianza  vinici apri vinici la pelota y Salva con  suma facilidad la salida de Herrera para  marcar el primero del partido  bueno error individual pero también fe  de vinicius yendo a esa presión  llevándose la pelota y luego con  muchísima tranquilidad vamos a ver la la  acción repetida aquí en principio catena  cuando recibe tiene tiempo suficiente  para soltar la pelota pero se entretiene  demasiado vinicius va por él se la se la  roba y luego cruza perfecto ante Sergio  Herrera celebración por todo lo alto de  Carlos ancelotti El banquillo del Real  Madrid en el undécimo gol de vinicius en  esta liga se pone a cco cinco por debajo  solamente de que tiene 16 la verdad que  clarísimo error del defensa catena  porque sobre todo porque sabe que viene  vinicius que no es cualquier jugador que  es muy difícil amagar y pasarle toar y y  ahí se equivocó Pues es lo que se paga  luego directamente no el la mejor de las  opciones catena evidentemente pod haber  tocado atrás a Sergio Hero un problema  seri cont líder mri es  difí iniciativa Pues ahora lo que está  es para remontar con el primer tanto del  partido minuto 3 hora de vinicius Junior  hubo falta sobre Rodrigo que se levanta  pone la pelota en movimiento Fede  Valverde para Carbajal además en un  equipo Carlos en el que no es un  mandamiento salir jugando por atrás Es  decir si hay que tirar un balón largo un  balón directo osasuna lo hace sin  problemas ahí está venicio recibiendo  emparejado con catera esta vez en fuera  de juego dice el asistente de Martínez  buera se queja inicio pero levantó la  bandera en la línea y por lo tanto balón  para osasuna sigue algo renqueante  Rodrigo por esa entrada de Jorge  herrando y est ahora hablando con el  cuarto árbitro también Carl ancelotti  pidiendo tarjeta por ese pisotón en el  tobillo a Rodrigo sigue cojeando un  poquito el jugador brasileño va a sacar  de banda Osuna buscando ahí a budimir  que cruza el área para encontrar esa  pelota le protege chamen el envío por  abajo de areso y todo termina en Corner  porque metió la pierna Eduardo camavinga  y el saque de esquina para osasuna que  va a votar a moncayola  no ha cedido el ambiente y el sonido en  las gradas de El sadar a pesar de estar  por delante el Madrid ha tocado Carvajal  atención a la oportunidad herrando  gol de  buim herrando que toca prolonga en el  segundo palo la pelota queda en el área  y este hombre que está iluminado esta  temporada budimir acaba de marcar el  empate en el minuto 6 de encuentro  vuelve la igualada al marcador y  evidentemente el tanto de budimir genera  el delirio en las gradas de Pamplona su  15to gol en el campeonato se igualan las  fuerzas Bueno ya está solo a uno del  máximo goleador del Campeonato de J  bellingham Así que hoy mismo tiene la  oportunidad de de empatar bueno Carvajal  cabecea hacia atrás Este es el momento  del pase la pelota está por delante no  hay fuera de juego en ningún caso está  listo devolviendo errando la pelota al  medio habría podido tener la tentación  de tirar pero el ángulo no era nada  favorable y budimir evidentemente no  falla 15 goles 15 goles lleva el  delantero croata ahora mismo no sé si se  puede considerar Carlos como un gol bala  un parado entiendo que no porque segunda  jugada pero el Real Madrid todavía no ha  recibido n ningún gol a balón parado ha  sido gol empata a sasuna celebración por  todo lo alto también en el banquillo de  osasuna y yob arrasate que miraba al  cielo clamaba y se enciende el sadar eh  Se enciende el sadar ambientazo va a  contar que probablemente como ese primer  tanto balón parado que recibe el Real  Madrid pero igual le da al Real Madrid e  en estos instantes la situación yo creo  que atención al desmarque vinicios  encontrándola otro mano a mano Vinicio  que recorta Sergio que aguanta  catena salva la llegada de brahim y esta  vez acaba de salvar ahí Sergio Herrera  la oportunidad de volver a poner en el  marcador por delante al Real Madrid lo  cual hubiera sido la bomba porque  llevamos 7 minutos de partido y hubieran  sido tres goles tremendo qué desmarque  eh el desembarque  formidable y no había fuera de juego ya  en directo me pareció que no el  asistente tampoco levantó luego lo  confirmaremos con la  repetición ha tocado Mojica atención al  lanzamiento de mo el balón que le va a  volver a Moi Gómez Moi en corto tiene  ahí a Mojica tiene por detrás  soluciones recibe la pelota rando balón  que le va a llegar a catena impulsado  por torr y bueno cuando uno Recibe un  gol en contra de la manera especialmente  que lo ha recibido sasuna Supongo para  el entrenador es un bálsamo saber que se  ha recuperado la igualdad en el marcador  de una manera tan urgente  Sí porque estuve a punto de decir que a  ver cómo reacciona losuna no después de  un gol de un error propio no que lo sabe  todo el mundo y pero han durado nada eh  es es importante claro pocos minutos  marcar el empate es de rudiger El pase  es fantástico pase fantástico y una  maniobra por parte de vinicius en el  desmarque buenísima Lu está tan acertado  le gana la partida esta vez Sergio  Herrera en el mano a mano le achicó y le  complicó mucho la vida después de la  bicicleta y eso deja el marcador en  empate a uno Ahí está brahim moviendo la  pelota buscando a vinicius que ahora sí  creo que est en posición incorrecta  atención que le ha hecho demasiado larga  areso puede llegar brahim Queda Suelta  la recupera areso la pelea con camavinga  mete la pierna para llevársela areso  aguanta todo el balón le va a llegar a  Moi la juega de cabeza intentando  tranquilizar aparece con espacio para  jugar la pelota torro ha tocado budimir  nuevamente el balón para mo tiene ahí a  Mojica Mojica que toca atrás ya está  jugando herrando  herrando para Mojica le quiere presionar  Carvajal el último en tocar ha sido el  capitán del Real Madrid Así que saque de  banda se divierte el público de osasuna  hoy porque evidentemente la igualada en  el marcador ha restablecido la calma  desde el punto de vista de el resultado  en los pupilos de yagoba rasate cerrando  con la pelota buscando largo por delante  de Rodrigo va a bajar la chamen se la  entrega camavinga  CR ton  Cross siempre con posiciones interiores  vinicius arrancando des fuera mend  también como interior el calón del  10be cambiar entre mal ha cortado la  defensa el  rechace Cross  juega rápido para chamen intenta apretar  mo Pero se da cuenta de que ya no va a  llegar sale jugando conduciendo la  pelota chamen entregó para camavinga  pasado una enormidad de cosas y llevamos  10 minutos de partido si esto sigue así  va ser un encuentro vertiginoso aparte  Carlos viendo la repetición de esa  segunda ocasión de vinicius quería hacer  exactamente lo mismo que en el primer  gol un pequeño amague para guerrera se  tira Se tiró en el primer gol mu pronto  pero esta vez aguantó y ahí no tenía ese  hueco eh Como el primer gol sí quería  jugarlo sobre el lado izquierdo suyo  sobre el derecho de la portería de  Herrera dicen los clásicos que hay que  aprender de las cosas que pasan Bueno  pues evidentemente Herrera aprendió  mucho de la primera jugada en el mano a  mano con vinicius toca el balón Carbajal  empuja Mojica falta pero dice el  colegiado sí la pitó finalmente balón  por tanto para el Real  Madrid va a jugar la pelota  Rodrigo ahí de  Mojica había soltado ya el balón Dani  Carbajal la mantenía en su poder el Real  Madrid decidió pitar lo que era evidente  que había pasado ahí el colegiado el  empujón de Mojica sobre Dani Carbajal  Tony Cross cambiando el juego para  Rodrigo Mojica que intenta corregir buen  control orientado se va en velocidad se  pone dentro Mojica ha ganado la pelota  Rodrigo la pone tocó el balón en  herrando y el saque de  esquina primer gesto defensivo de Mojica  fue buenísimo poni delante pero la  pelota se le quedó atrás y ahí volvió a  arrancar el peligro en las botas de  Rodrigo 12 de partido saque de esquina  para el Real  Madrid prepara para golpear la pelota  Tony Cross el primer palo caving  arrancando desde el punto de penalti  Carvajal rudiger desde atrás balón hacia  rudiger ha tocado el balón chamí ha  pitado falta creo por empujón de rudiger  El colegiado sí pitó falta en en contra  del Real Madrid por ese empujón de  Antonio rguez y este es el  gol pelota va de un lado a otro perfecto  impulsada De hecho catena está a punto  de cazarla en el primer palo y para mala  suerte de Dani Carbajal precisamente el  hecho de que sea el hombre que prolonga  el despeje hace que tampoco estén los  jugadores deason fuera de juego porque  se queda muy cerca de la portería en el  despeje Y eso habilita las posiciones de  budimir y de  catena va a golpear la la pelota Sergio  Herrera 13 minutos de partido 1 en el  marcador largo envío Al salto de cabeza  budimir ganándole la acción a camavinga  toca rudiger aparece con contundencia  para llevarse ese balón torró el balón  es para osasuna apertura hacia el  costado de moncayola va a llegar cerrado  José ar pero consigue encarar intenta  irse de mend deja la pelota para aro Aro  con José ar con el centro tiene  delante quiere buscar la suya areso  línea de fondo se ha quedado sin campo  me da la  sensación  efectivamente pasó la pelota por la  línea de fondo y por lo tanto el saque  de portería yag arrasate pidiéndole un  poco de energía en ese sentido a ar  vemos la oportunidad nuevamente del  tanto conseguido por  vinicius se va hacia la derecha y cambia  el balón hacia su izquierda atención  ahora al ataque de br  ataca contra areso areso barín echa la  pelota la grada areso saque lateral muy  buen año de areso la temporada pasada  cedido en el Burgos y este curso  haciéndose con el puesto de lateral  derecho hasta el punto que ha salido del  club Nacho Vidal y moncayola que el año  pasado jugó muchos partidos ahí pues  este año prácticamente no lo hemos visto  tocando la pelota al Real Madrid por al  lado izquierdo de su ataque brah en  corto para vinicius buscando remate sacó  Sergio Herrera jugada típica de vinicius  ahí le va a pegar a Valverde intentó  encontrar un hueco que no había aguantó  bien la defensa osasunista con rando  Mojica buscando la carrera deim Al salto  con rudiger tocó el balón chamen el  rechace para osas apertura buscando a ha  ventaja para rudiger que corre esa  pelota con el la manera particular que  tiene el  central madridu  y saque lateral pegado al  banderín digos que no era tan exagerado  como cuando celebra los goles pero esa  manera de echar las rodillas tan altas  en la carrera atención que ha recuperado  el balón a torro entregado torro para  areso disparo areso le bota la pelota y  le complica lunin saque de esquina lo  celebra la afición de osasuna lo celebra  casi como un gol están viendo como su  equipo está apretando como su equipo  está atacando Y eso se celeb aquí en las  gradas del sadar complicó el bote ha  lunin que parecía tenerla controlada  Pero al final decidió sacar la mano por  el por si acaso y echó la pelota  Corner a botar el saque de esquina  osasuna golpea contundente balón al  segundo palo lunin que  despeja despeje de puños que puede ir a  las a las escuelas de portero no se  puede hacer mejor casi la pone en el  medio campo  eso la perdió frente al Real Madrid la  juega ya el equipo de Carl  ancelotti estamos viendo el último  disparo de  vinicius perdón de Rodrigo en una  maniobra que le gusta también a Rodrigo  Rodrigo encarando sobre el lado  izquierdo encara sobre la posición de  areso va brahim para jugar sobre  Valverde se abre Carvajal inicio está  actuando casi casi delantero centro de  manera permanente dos Tecos  extremus y Rodrigo no lo son en ningún  caso juegan muy  centrados para los dos laterales para  mend en un costado y para carvajar en el  otro Ahí está precisamente recibiendo en  posición de extremo mend ha tocado la  pelota atrás para Tony Cross en el otro  lado del campo está precisamente  Carvajal apertura sobre chamen ensancha  el campo Dani Carvajal se mete dentro  Fede Valverde recibe Carvajal El capitán  nuev  para cambiando posi  Vu a pedir y vuelve  entregar entre comillas extremo mend  Rodrigo atacando dentro tiene inici de  espaldas decide jugar al pico del área  paraí va Buscar la entrada de Valverde  pase milimétrico balón al punto de  penalti remate Go  [Música]  m y carajal la jugada por el costado  izquierdo el balón interior deah lleva  muchísima calidad Fed Valverde que la  pone en el corazón del área y atacando  desde la posición de exterior diestro  acaba de volver a poner por delante en  el marcador El capitán Dani Carvajal al  Real Madrid catena estuvo a punto entre  comillas de igualar su error en el  partido con aquella jugada que terminó  en tanto de osasuna ahora Carvajal acaba  de haber participado de manera  involuntaria en el gol de osasuna de  marcar en la puerta contraria 1-2 para  el Madrid Qué recurso con el exterior de  Carbajal no no había otra eh Porque la  pelota o o remataba con la izquierda que  que no se tiene confianza para hacerlo o  se sacaba este recurso fantástico para  el 1-2 está muy bien brahim encontrando  a Valverde y luego Valverde también  orienta la pelota hacia el único lugar  en el que podía encontrar rematador No  solamente la superficie  hasta la fuerza no quererle pegar duro a  la pelota Sí porque estaba muy cerca lo  que vemos ahora claramente lo que hace  el daño que hace la movilidad de los  tres arriba no vinicius brahim sobre  todo y y Rodrigo Por qué Porque mira  donde aparece Valverde en la área  pequeña recibir un balón de brahim y  claro y Carbajal es prácticamente Un  delantero más muy muy ofensivo Y eso  hace mucho daño a la defensa Bueno pues  1 do para el Real Madrid tres goles en  menos de 19 minutos de partido ahí está  jugando el Real Madrid arrancando del  lado izquierdo con la pelota rudri  buscando la carrera de Fede Valverde  creo que no ha fuera de juego Fede  Valverde que la controla lo intenta  peleando con Mojica chocan los dos Oh  toca atrás el balón ha pitado mano mano  no ha pitado mano en el control de Fede  Valverde así lo señala el colegiado y el  balón para para osasuna y veíamos a Dani  Carbajal ahí le da con la mano tras el  rechace de del colombiano mojita un Dani  Carvajal que volvía a la titularidad  después de que Lucas Vázquez jugara ante  el Celta que ancelotti le está  gestionando bastante bien los descansos  no como en otros años y está viéndose el  rendimiento del jugador español atención  al robo la pelota paraas la frontal  recorta se va a quedar solo le van  atacando lo suficiente para dificultar  tanto que está todo al borde de la falta  pero también lo suficientemente al  límite como para que no haya lo que  reclamando p sigue osasuna juega la  pelota José herna recorta sobre  camavinga c vinga que roba el balón se  ha llevado la pelota se ha quejado un  golpe José herna pero el colegiado  estaba muy cerca y dice que sigue al  juego viene el Madrid desatado br cruza  vinicios por delante vinicios en el  costado intenta cerrar la pelota un dice  el colegiado que ahí no ha pasado nada y  que por tanto se levante  vinicius de un lado a otro de una áa la  otra pasado muchas cosas en esta jugada  se ha pedido un penalti sobre  luego uno sobre vinicius en medio el  robo del Madrid tambi pedía falta de  camavinga  y en los tres contactos Martínez munuera  ha determinado que no era  suficiente evid acabamos de ver la  acción defensiva contra vinicius ao quio  decir a verloo otra cosa es lo que  decide el colegiado y claramente  decidido que no era suficiente y tampoco  le han corregido desde la sala bar y por  lo miso  la deir mismo continúa la jugada no ha  buscado tirarse en ningún momento y  vemos ahora otra vez  repetida la caída de  vinicius con  unc la pierna un poco hacia fuera la  pierna izquierda y es lo que yo creo que  termina de derribar a  vinicius mirando la decis del colegiado  coleado no nada  a m no me parece ni mucho menos que  hubiera O sea que hubiera sorprendido a  nadie ya porque repito el gesto de unai  con la pierna hacia fuera barre un poco  a vinicius que cae al suelo pero el  colegiado estaba muy cerca de la acción  y entendido que no era suficiente repito  desde la sala bor tampoco han corregido  ni la decisión en el área del Real  Madrid ni la decisión en el áa de  osasuna la pelota para osasuna se le  escapa el balón ahí en el control a  moncayola saque de  banda balón para  chamen Ecuador de la primera mitad con 1  a1 en el  marcador pelota que llega a Carvajal  juega Carvajal con feede Valverde feede  Valverde para Tony Cross Abre Tony Cross  sobre brahim viene vinicius tiene pegado  a él a Rodrigo devuelve hacia esa zona  para Rodrigo brahim triangul con Tony  Cross cambia la orient hacia carajal  pelota Perfecta aase de Carvajal con  Mojica que esta vez ganó la  partida Mojica para al final el Madrid  cuando ataca ataca con seis jugadores  prácticamente porque los laterales están  muy altos luego vinicius y Rodrigo están  por dentro y también por dentro pero un  poquito retrasados Valverde ibrah  interesante este esquema que ya usó la  semana pasada Carlos  ancelotti somete a vinicius un poco más  dentro de lo habitual pero están siendo  las bandas muy aprovechadas balón para  Antonio  rudiger chamen Tony Cross p de Valverde  presionado por mo Gómez p de Valverde  hacia  rudiger por delante de moncayola para  mend la dejada para brahim  dura ahí Deja seguir el colegiado  atención al balón buscando vinicius  cortó areso y dice el colegiado que  tampoco hay  nada quejaba inicios de la decisión del  árbitro se llevó el balón  osasuna vemos la entrada sobre brah ahí  dio le de la ventaja el colegiado la  jugada terminó por ser despejada por el  equipo Navarro toca chamen carajal  Carbajal en la disputa se lleva un balón  se lleva otro choen dice el colegiado  que siga el juego pelota dividida que  termina llevándose sasuna Mojica  intentando el cambio de orientación la  pone buscando a  budimir era fácil desde ahí cazarla tan  lejos de la portería de lunin pero  estuvo a punto de hacerlo  buim saque de  banda y aquí da igual el minuto y el  marcador eh Edu el ambiente  prácticamente es el el inicio de partido  desde que ha empezado el partido está  apretando la aficción de osasuna aquí en  el sadar lo hizo con 01 empató osasuna y  lo sigue haciendo ahora con el 1-2 oica  metiendo la pelota en el área con mucha  rosca rudiger que despeja el balón le  caa a areso areso la juega la corona  para budimir budimir para mo bu que se  la puede encontrar chamen hacia atrás  luning que  despeja ha sacado la pelota el  guardameta fuera de el campo para  que saque osasuna  eso el encargado de  hacerlo está pidiendo  dentro torro a pedir la pelota en el  corazón del área y José arnaez le roba  la cartera Tony Cross la saca rudiger  atención a brahim aguanta la entrada de  torró ha dejado el balón a en los pies  de vinicius que buscaba Rodrigo pareció  rando para tocarlo justo hacia su  guardameta Sergio  Herrera catena entregando la pelota  hacia la banda ya saben que  cuando esté terminando la jornada de  sábado a las 9 de la noche athletic Club  a la beses en nuestras pantallas del  centro al área no puede progresar el  envío de José hernáez que se está  quejando de un golpe en el rostro de  Antonio rudiger Sí sigue tendido en el  terreno de juego el jugador de osasuna  quejándose de un golpe cuando ataca el  Madrid ataca el Madrid ahora lo  comentábamos se lleva la pelota vinicius  en el pico del área vinicios que va a  entrar se ha quedado sin campo o me lo  ha parecido a mí levantó la bandera  de  portería s levantó la bandera sigue José  arnaiz en el terreno de juego el  colegiado indica que pueden entrar las  asistencias técnicas y médicas de  osasuna y ahora el propio colegiado se  va a interesar por el delantero de  osasuna tras ese golpe con con rudiger  ahí estábamos viendo la acción repetida  Va con todo rudiger con el hombro y le  choca con el  hombro en la cara a José arnz que queda  medio  conmocionado vemos nuevo la repetición  del segundo de el Real Madrid la  maniobra de brahim para pede Valverde y  la solución que encuentra Dani Carvajal  toma sí Mojica estaba con Carvajal lo  que pasa es que vinicius hace un  movimiento para acercarse a esa zona le  pierde de vista un momento el jugador el  lateral izquierdo de osasuna Y es ahí  cuando Carvajal consigue el 1 a  do ha salido del terreno de juego José  arnz para ser atendido y para volver  probablemente espero enseguida a él que  se sigue llevando la mano a la  cara va a golpear la pelota Sergio  Herrera para  osasuna está Im manol alguacil Sí su  equipo ganó ayer 2 a0 y es el que ocupa  ahora mismo la sexta  plaza que es la que persigue también  osasuna está bastante lejos necesita  ganar hoy para que no se convierta en  una misión casi imposible rudiger que  tiene que despejar al final porque le  apretaban por todos  lados el balón para un unay García  sacando la pelota hacia maniobra de un  Por cierto entregó el balón hacia areso  areso la entrega mal mendi corta para el  Madrid F Valverde Abre Valverde hacia  atrás  para para un poquito  ahí parezca camavinga tonio rudiger  balón para mí por dentro brahim arriba  muy cerrados como si fuera un doble  delantero centro vinicios y Rodrigo que  ahora se abre un poquito más a la banda  para atacar desde fuera hacia dentro raí  que recibe en posiciones de interior  deja para Fede Valverde a Mojica le está  volviendo loco porque claro no sabe si  ir a apretar a Carvajal que es el hombre  de banda o meterse con Rodrigo y a veces  se queda entre dos  aguas con la pelota camavinga Abre  camavinga no va a llegar ahí rudiger  pero que lo va a hacer es Tony Cross  Cross con vendí brah que se acerca con  él viene torro  torro falta el  colegiado están buscando los dos equipos  un poco la lentitud no de parar un  poquito ese arriba abajo porque  físicamente es complicado eh Porque los  dos lentitud de pases mantener la  posición y luego claro el Madrid tiene  un poco un poco más el talento de de  estas últimas jugadas no arrancando  vinicius le mete la pierna y le roba la  pelota zorro atención al contragolpe  doas unaa en el costado espera el balón  arna está desmarcando bimer recorta el  disparo de hecho una excelente regate a  Antonio rudiger pero con la pierna  izquierda se le fue muy desviado el  lanzamiento le suele salir Mejor a  arnaiz esa misma jugada desde el otro  costado porque él es diestro Y  prácticamente toda su carrera la ha  hecho de extremo izquierdo jugando a pie  cambiado hoy sin embargo se está  moviendo por el sector derecho no no  juega abierto pero de los dos puntas de  osasuna parte un poquito más de la  derecha y budimir de la izquierda mend  tiró un caño ahí que punto estuve de  costarle Caro reaccionó echó la pelota  fuera en la pelea con areso en corto  viene mo mo Gómez jugando para areso  areso se hacía grande  para recibir esa pelota torrón abre el  balona para Mojica salta por ahí Fede  Valverde para fijar en lateral  osasunista nuevamente Mojica Mojica por  arriba lo tiene complicado para llegar  ahí moncayola se la llevó el Madrid  Rodrigo esconde la pelota Mojica y la  toca atrás para el charrua  [Música]  Valverde jugando con  chencito para  rudiger buena maniobra de brah F donde  aparece Carbajal la movilidad de lo que  hablamos de un equipo termina por ser  muy indetectable para los rivales fal  sobre cartulina amarilla señala el  colegiado Edu la primera del partido  para Jorge rando por esa tarjeta por esa  falta sobre brahim que se levanta ya se  recupera y ahora es el propio mo Gómez  el que le ayuda a levantarse pisotón al  jugador del Real  [Aplausos]  Madrid es zancadilla por detrás  el colegiado señaló cartolina amarilla  es la primera del partido sobre la media  hora de encuentro pasada para  herrando herrando primera temporada en  el primer equipo aunque ya debutó la  temporada pasada pero esta es la primera  la que  forma parte de pleno derecho del primer  equipo después de un año muy bueno en el  filial de  os se lleva la pelota camavinga buena  maniobra ante Jos ha tocado el balón  para Cross en el eje este para  nuevamente sobre Tony Cross amaga  delante de budimir insiste por el lado  izquierdo brah brah y Tony Cross Cross  que abre sobre ferl mend nuevamente la  pelota para el teutón cambio hacia  Valverde se ensancha el campo ahora con  Rodrigo está en posiciones interior Dani  Carvajal Rodrigo que recibe encara Busca  un pase interior a camavinga que también  rompía la pelota para Carvajal F de  Valverde Valverde hacia Tony Cross  Ross tiene por ahí aahí se va achicando  sasuna se va encerrando cerca de Sergio  rrera balón interior metió la pierna la  defensa pero saca el balón a Valverde  hacia mí mí</t>
  </si>
  <si>
    <t>Girona FC 5 - 3 RCD Mallorca PARTIDO COMPLETO LALIGA EA SPORTS 2023 24 [Spanish (auto-generated)] [DownloadYoutubeSubtitles.com]</t>
  </si>
  <si>
    <t>nosotros Dale  dale Vamos vamos vamos  vamos minut Dale dale dale desde el  principio  vamos quemos queremos ganar Dale  [Música]  Esto es lo de siempre si yota se  desgañita ya puede arrancar el asunto  para un Girona que viene de ganar cuatro  partidos consecutivos un Girona que es  tercero 13 puntos compartiendo  puntuación con El Fútbol Club Barcelona  a tan solo dos puntos del líder la  última exhibición en el nuevo los  cármenes a los pies de Sierra Nevada se  impuso 2 a cuat el conjunto de Mel un  Mel que no le quiere poner barreras a la  ilusión pero que quiere también tocar  con los pies en el suelo y es consciente  de la dificultad que va a tener en el  día de hoy la visita de un real mallorca  que no había sido capaz de ganar en las  cuatro primeras jornadas y que viene de  hacerlo de la banca balaidos segunda  salida consecutiva para el conjunto  bermellón que en el día de hoy quiere  seguir reconociendo a s mismo quiere  volver a retomar el fútbol donde lo dejó  la temporada pasada porque esto jofre  Mateo ya se conoce como un fútbol  champan contra fútbol tequila lo  disfrutamos en la liga t Qué tal amigo  Cómo  estás qué tal Muy buenos días a todas y  a todos tardes Ya desde donde quiera que  nos estén escuchando a ti también Héctor  Ruiz pues partido muy interesante  veremos a ver este mallorca ya no solo  si le quiere quitar el balón  Alo si de verdad El paso del otro día le  sirve para como tú dices reconocerse  empezar a ser competitivo  acercarse a lo que quiera Aguirre que es  un equipo que te impide que te dificulta  muchísimo tu plan y que además es capaz  con poquitas cosas de hacerte mucho daño  el Girona hoy matiza hemos dicho que va  haber un análisis que hacer una vez  arranque el partido de qué quiere hacer  Mel con esa ausencia en el carril  izquierdo porque Blind nos imaginamos no  siendo muy alto pero veremos a ver  plantea Mel desde luego yel dentro es  pisar más arriba sabes lo que me sirve a  para ponerme a Tono Escuchar suena mont  [Música]  gracias diosos  [Música]  el c del himno cuando se ponen a cantar  a capela es una cosa Bárbara nos sirve  para poder acercarnos a lo que va a ser  el momento de este equipo el de mitel  que en el día de hoy sabe que tiene por  delante el reto de que su equipo con  alguna variación con alguna ficha nueva  siga rindiendo Al mismo nivel Así va con  11 de apertura con Pablo dinoa en  portería una defensa hoy con el costado  izquierdo  [Música]  [Música]  sig arendo cuenta lo que hab hoy delante  podas imaginar apare  este rendimiento y para la presencia de  bl no es solo un atacar distinto de  Girona sino un proteger una arma de las  más principales del mallorca que es las  apariciones deo un mallorca que sigue  sin contar  con anio rao recupera cop no va estar en  la puesta inicial de Javier elco agu  Porter centrales  mar para Costa centro del campo con Manu  morl Sam Costa Y ser entiendo que el 10  dan Rodríguez El tigre de betanzos van a  ser los que hagan las veces de  futbolistas que partan desde el costado  para venirse para dentro para intentar  generar peligro para ser los que  acompañen en ataque la gran referencia  que es Bed como principal lo Pita  González fuertes en el bar está del  Cerro grande me cuentas la puesta del  mallorca por dónde va pues darder Y Dani  por delante no Te los  imaginas muy fuera bueno cuando el  equipo necesita estructura defensiva  Quizás sí ayudando pero los de fuera van  a ser Costa y ma feo cuatro dentro para  contrarrestar quitarle la pelota al  Girona presionarle cuando la tenga y  enseguida contactar con munii arriba y  acercarse a él sobre todo Dani que es un  jugador que le gusta aparecer ahí pero  este hombre ma feo volviendo a a  montilivi una de las armas ofensivas de  este equipo hasta que no termine la  liturgia del himno esto no debería  empezar y da la sensación de que el  estribillo va y va y va en un Loop hasta  que Pablo González fuerte dijo basta se  termina la megafonía empieza el fútbol y  yo creo que le ha dado tiempo a llegar  alber Fernández Es que me ha dicho Mira  entre que termine la previa empiece el  partido como sé que hay F Guada popular  la previa de montel voy a ver si por lo  menos me puedo llevar un platito para  degustar al ver tú dirás cómo estaba la  f gua Y cómo está el ambiente por multi  la f gua espectacular Gracias por el  tiempo me ha me ha sobrado eh Porque yo  soy de los rápidos comiendo y el  ambiente el ambiente fabuloso  prácticamente lleno en el estadio no  olvidemos insistimos que hoy estos  aficionados quieren comer en su casa  muchos de ellos  buscaba la primera real mallorca va a  serner pu fíjate qué salida del partido  del Real mallorca hace girar la jugada  de derecha a izquierda aparecía Dani  Rodríguez estaba ved mch con el toque  Stil para habitar a ser y el de artá ya  fabricado la primera con el golpeo para  que pelota parada llegue la primera  amenaza del Real mallorca en el partido  decía Mel tenemos que ser agresivos aquí  el mallorca robo alto Muy atento a esa  pelota filtrada y constru una acción de  ataque que defensivamente corrige bien  al final el Girona porque era un real  mallorca muy peligroso en la pelota  parada ha recibido pero también ha hecho  en el centro lateral ese equipo  especialista la puso darrer la hace  volar muy larga se la queda Paulo Dino  giga se la quedó el de murfy se la quedó  el argentino porque ese balón si le  llega a superar ya veía el movimiento de  veda Michi como el jugador elegido para  poder terminarla Aunque me da la  sensación de que por la forma del golpeo  de darder lo más previsible no era que  cerrara como cerró el cuero se cierra  mucho porque le pega en pein se cierra  mucho Yo creo que buscaba Ada para Michi  pero se vuelve peligrosa hasta CCH  atento estuvo muy conectado a la acción  el arquero del Girona sigue siendo  darder sigue siendo el mallorca el que  mejora con la pelota llegaba ya Costa  tapa Jan couto es el segundo desde el  rincón de la bandera para un mallorca  que empieza apretándole las clavijas al  Girón  Albert Sí sí se nota eh se nota que el  público sabe que juega contra un equipo  que el año pasado Les costó mucho ganar  lo hicieron en el tramo final que es  competitivo ya lo ha dicho Michel es un  equipazo el mayor lo demostrando inoo  van do minutos ya veremos Quién tiene  más la pelota al final del partido pero  de momento solo la tiene un equipo se  llama Real Club Deportivo mallorca que  tiene su segundo Corner a favor la  pelota Deer frontal de la pequeña  saltaba m le pudo pegar en la mano aov  está pidiendo penalti lo va a pitar lo  va a pitar lo va a pitar hay penalti  favorable al Real mallorca por mano de  vítor sigov no ha dudado Pablo González  fuertes 2 minutos y medio y ya tiene la  posibilidad de ponerse por delante el  conjunto de Javier aguierre a directo  pero sobre todo la reacción de que  esconde la mano cuando le pasa fíjate  aquí que la tiene abierta yo creo que va  con cabeza me parece penalti  indiscutible no va ahí amago y sobre  todo lo que hace después que fíjate como  va a tapar y enseguida esconde la mano  no no no creo que que tiren para atrás  eso porque él mismo se se ha da cuenta  ha reaccionado y el mayorca premio a a  este buen inicio al fondo se ven a los  aficionados del Real mallorca los  aficionados bermellones celebrando esta  gran posibilidad de su equipo para poder  inaugurar el tanteo del marcador hay un  elegido y a pesar de los que ya ha  fallado va a  repetir es el kobar es el si se va a  medir en ese cara a cara Pablo Dino  chega Cómo empieza el partido de montel  ha arrancado muy prontito el cancano  será mche derecha izquierda a romper a  colocar le aguarda en la línea gachan  quiere ser héroe será canción de yelo  fuego qu va a ser en  montel  gol  Go  vedad  gol del Real  mallorca grita el primero la hinchada  bermon en montel lo celebra more lo  celebra el conjunto balear A pasos  lentos A pasos cortos se va acercando  esa  pelota a la espera de la decisi  de lega al interior cuando se vence a  costado lo manda al opuesto el goleador  segundo gol consecutivo en dos partidos  murichi para el mallorca Girona Fútbol  Club 0 real mallorca tequila uno pues sí  engaña muy bien murii aguantándolo Hasta  el final le finta le va mirando y y  ejecuta perfecto se le pone al mallorca  muy bien decíamos no con un buen inicio  agresivo robando un par de balones eh en  balón parado saca provecho Es un error  evidentemente de sigan kov pero eh  Yo creo que por bien que se le ponga al  mallorca sabe el partido que le toca  hacer y aguantar esto que está haciendo  ahora durante 90 minutos en monbi es  complicado veremos pues dos partidos  fuera de casa dos goles de Michi que no  se había estrenado hasta el encuentro en  vigo como decías Héctor pero parece que  ya ha encontrado esa buena racha de  goleador estaba algo peleado con la  madera en los lanzamientos de penaltis  Pero esta vez lo ha hecho con mucha  tranquilidad yo lo que quiero saber y me  cuesta entender exactamente qu quería  hacer sigov en esa acción es una  reacción salido natural entre cabeza al  final ve con la cabeza no llega le saca  la mano y vamos yo yo creo que él mismo  se da cuenta una vez lo hace si tenía  pensado el real mallorca defender bajo  en el día de hoy frente al lerona ahora  está mucho más convencido de ello el gol  le coarta en ese planteamiento la  recuperación en la carrera viene darder  corre murichi viene el mayor que  amenazando la conducción de serie darder  sigue el dartar sigue el 10 hasta dónde  hasta dónde se mide a su amigo se mide a  su excompañero David López en el hombro  a hombro se impuso el cinco y el partido  gira rápidamente  es territorio que ya conquista sa  aguantado brasileño acaba cayendo se  lleva el silvato a la boca Pablo  González fuerte que rebobina un poquito  la acción para pitar una anterior sobre  saño pero anterior entiende que sale de  ese primer recorte obstaculizado yo me  da bastantes dudas la acción lo de  darder yo creo que está muy bien hecho  se le mueve murii para alejarle él va  conduciendo le quiere ganar en velocidad  pero la finta defensiva de David es  buenísima y gana la acción a m le  gustaba la vida pirata pero esta no esta  no esta no otra J couto cerca de la  cornisa del área tapa de ardera Víctor  sanov jugando con jangel Herrera es el  de la guaira el venezolano de nuevo con  Jan couto se mide o no se mide toca y se  va Buscando área sigan cou domina de  zurda juega de cara para que sea al  García El que haga que la situación gire  sobre los pies de Deli blin se quería  meter por dentro savino hacia el primer  control iba destinado ese balón no le  salió se encarga de la marca Pablo mafo  las recuperaciones del capitán es del 14  monti ve que su equipo quiere Y eso le  convence buena reacción estamos viendo  da Blind como le indica Sao y era muy  buena la acción de querer ponérsela para  que con midad por dentro apare Angel  Herrera el cruce ganador defensivo fue  de vaner heiden del futbolista belga que  ve que a su equipo en la salida fue muy  fugal le duró muy poquito sig Buscando  el envío en el área en el pecho deel  Herrera ese balón que venía preparado  para un compañero o era para no yo creo  que duda quiere jugar de primeras a pero  se le queda muy arriba no puede hacerlo  pero vemos prácticamente de segundo  punta Fíjate que alto está eh sigue  juntando jugadores cerquita de los  últimos metros del campo el lerona lo  defiende prácticamente con todo solo  Deja descolgada a Michi el cuadro del  Vasco la movilidad por delante de Iván  Martín se estampa en la figura de mattia  anastasi Pues mira ya ha puesto el tapón  el mallorca y va a buscar desenroscar  como pueda el Girona Sí el mallorca sabe  que ahora le va a tocar unos minutos de  esto no sé cuántos porque el Girona le  va a querer embotellar Y fíjate como van  rompiendo todos eh Hasta ha hecho la  finta de pisar área están todos aquí en  último tercio se atr desafiar sabio el  balón no se levanta lo sacaba desde el  corazón de la defensa anastas otra vez  sabio sigan la quiere el ucraniano se  quiere resarcir de la situación la caída  del oo dice Pablo González fuertes dice  el asturiano Albert Fernández ese balón  tiene que ser para rovic Sí y le dice  aquí mando yo eh lo deja claro el  colegiado por si había alguna duda en  las protestas no parece que se vaya  revisar tampoco se ha protestado mucho  en la zona de banquillos del Girona no  sé cómo la veis vosotros tiene  apariencia de sherif Pablo gonzz s le  falta solo el sombrero del Oeste sí sí  sí no le gusta imponerse sabéis que  ahora mismo no van a empezar a ver todo  tipo de acciones va a ser un partido muy  competido y y al final pues intentas  mantener ahí un un Rango de autoridad  que te permita llevar el partido  tranquilamente yo creo que la acción  evidentemente hay un contacto Me parece  que no es suficiente para pitar penal  autoridad y personalidad aparece Mich y  se la quiere llevar para el segundo en  el cruce aparece Paulo Dino gachan  interpretando que se le iba a marchar el  control al futbolista kobar y í ha  Librado una buena el Girona porque otra  vez siendo simple eh parecía que iba a  ser efectivo el real  mallorca está buscando que la sociedad  arder Michi aparezca acabe de explotar y  a mí me da que va a ser más pronto que  tarde sí y el control no ha sido bueno  pero era Era clarísima en una duda ahí  también defensiva bueno no nos  imaginábamos evidentemente esto un gol  siempre cambia el rumbo de partido eh  pero no nos imaginábamos que pasaran  tantas cosas yo no sé cuánto va a  permitir Aguirre que que siga así el  partido pero desde  creo que ahora mismo el giron yendo por  detrás le beneficia haya ataques por los  dos lados porque es un equipo que a eso  a intercambio de golpes para M es sale  ganando al mallorca En cuanto iniciaba  la carrera m lo que te quería decir es  que la  personalidad la altura del futbolista se  demuestra cuando ha fallado y no se  bloquea va por el tercero y va para  dentro eso es y además muy tranquilo lo  ha ejecutado con una calma  tremenda sigue moviendo el conjunto de  Mel con un Eric García con un David  López en zonas muy adelantadas  intentando ahora ganar por amplitud con  Jan couto para que se mida con Jam Costa  con el valenciano el frenazo del  brasileño viene de hacer un gran gol  ahora La levanta Quién va por ella dop  no puede tocó de cabeza Martin valien F  el eslovaco el encargado de ponerle el  freno a un Girona que ahora mismo va a  intentar empatar el partido cuanto antes  mejor lo hace por acumulación de  jugadores lo hace con llegadas por fuera  lo hace En definitiva ese fútbol  eléctrico que nos está acostumbrando en  este inicio de temporada buena acción de  kouto que está apareciendo en ese  lateral ya lo hizo la semana pasada  desbordando bu un buenen centro valien  Muy atento Porque casi casi pierde de  vista la referencia pero impide Alex  García la pelota parada se la queda  descuelga rovic no va más gran acción  del Arquero serbio que tenía por delante  rivales y oponentes y ha sido el que con  jerarquía ha acabado dominando la  situación será pelota para el real  mallorca que ve que pasado 10 minutos  está ganando el  partido estamos viendo de nuevo  repetidas acciones la que quiere hacer  la foqui sigan meter el morrito y cuando  se da cuenta Ya le tocó la mano es algo  que intuitivo eh que no no evitas en ese  momento es una acción y bueno de momento  le está le está penalizando al equipo  Pero estoy seguro que en su cabeza ahora  mismo Está crear todavía más de lo que  hace normalmente va a tener que que  mantener la estabilidad emocional que no  te haga un error echarle tantas  ganas I pites en en cosas no todo esto  que estamos viendo ahora Albert puede  llegar a pasar factura a pesar de que ya  desde hace un tiempo tenemos instalado  el sistema de los cinco cambios para un  real mallorca que aún viajando junto y  estando muy agrupado el no tenerla  demasiado a futuro próximo puede  condicionar sí sí el el famoso  porcentaje no de tan bajo de Posesión  que ha tenido el mallorca en todos los  partidos prácticamente y que no gusta no  gusta Aguirre o eso es lo que ha dicho  él en rueda de prensa los últimos días  pero tal balón García parael El taco  para dob le pegó mordidita el futbolista  ucraniano porque ahí había encontrado la  manera de volver a desencajar la  situación el Girona para poder  terminarla y terminarla desde una zona  donde el nu por Norma habitual se siente  muy agraciado poder terminarlas ahí que  te Las pongan de esta manera se agradece  y Angel apareciendo buenísima la pelota  de Eric ahí en ese en ese en ese control  que hace el el futbolista que es te  diría acompañante de pivote pero está  jugando Casi casi de segundo punta hoy y  lo que hace al final es precipitado no  el cuero paraan otra vez en volanda  viene el Girona cono la quiso poner  atrás recoge morl pide penalti pide  penalti el Girona por ese balón que  venía rechazado y que entiende el  conjunto Catalán que pegó en la mano de  un futbolista del Real  mallorca Espera espera que lo va a mirar  del Cerro grande en el bar para m viene  de rebote mano abajo viene de un rebote  claro por eso viene de rebote mano abo  pidera un gol o que estuviera muy  separada pero no es nada se juega  Albert nada nada se juega Efectivamente  es la jugada que que decíais no un  rebote de tu propio compañero  Generalmente ad no no se va a señalar  que es en el abdomen donde le pega vaner  heden al futbolista belga uno de los  jugadores que no empezó jugando porque  su llegada fue cuando fue pero en  ausencia de Antonio raillo Busca  capitanes generales Busca líderes en esa  zona tan importante del esqueleto del  conjunto balear del cuadro leño y Bueno  pues con el regreso de nases con vaner  heiden con valien con copete el surtido  es importante Sí hemos visto aquí como  ha obligado al  Girona a lanzar en largo eh No lo  veríamos en el otro costado pero García  artero Toni y está ahí sí sí los  lesionados los lesionados este este  balón en largo que dobic evidente puede  hacer Bueno porque es un futbolista que  al espacio te puede ganar eh No es la la  preferencia de un Girona que si puede va  a buscar otras alternativas a vencer  presión pero mallorca está atreviéndose  el control con el pecho Para orientar de  palom feo sigue corriendo perseguido por  saño la acción de San Joan para cambiar  absolutamente la orientación del juego  que lleva cerca de la esquina beda Michi  frente a García se quiere marchar tocó  el bara que quedó descalzado por el  pisotón A última hora del kobar entiendo  que es Corner y nada más esner al final  le pisa fíjate como a última hora le  pisa le quita la bota pero er lo había  mandado fuera para M es fortuito lo que  pasa después  [Aplausos]  entiende Eric García se ha recuperado  Eric eh se ha recuperado se está  poniendo la bota como veis pero está un  poquito cojo pero no parte que sea gran  La sonrisa del que lo encaja con cierta  condescendencia por la decisión Del  colegiado que vuelve a poner en jaque la  portería de gacha la indicación de  darder al primer palo Quién va acaba  sacando alejando la pelota García jugará  de lateral el real mallorca que  lógicamente de momento sostiene bien los  ataques del Girona no acaban todavía con  el peligro suficiente como para que  tenga que convertirse en Salvador pedra  rovic y cierto es que de vez en cuando  saca el látigo s Sí sí pero bueno en  este primer cuarto de hora para mí están  pasando en el partido más cosas que  pensaba eh yo si hua morlanes H pegado p  ha pensado samu Costa para valien es el  momento en el que tiene que tomar la  temperatura al partido también con el  balón el conjunto de aguierre por ver si  esos jueguitos en espacios reducidos que  prepara Tony amor cada semana surten o  no surten efecto darder con el quiebro  frente a j couto rodeado tres contra uno  para la recuperación gerundense para la  recuperación rojiblanca de un Girona que  sabe que Esto va a ser muy muy largo Sí  sí sí y y va a provocar que si el  mallorca se atreve a ir a apretar arriba  recibir en zonas que le penalice Porque  fíjate cuántos hombres pisan dentro pero  momento el mallorca lo tiene bajo  control tele blen Desde esa posición  híbrida de Tercer central por la  izquierda de lateral Para dejarle la  banda abierta a saño que prueba La  levanta esperaba dovic hace frente a la  situación matilla nastasic era murii  quería conectar con darder no pudo la  recuperación es muy arriba por parte del  Girona Se ganó para que proteja la  pelota dobi buscaba de vuelta la  conexión ucraniana no puede Jan couto a  ver dónde sale ese balón a la frontal  Alex García Busca el apoyo y va Mart se  marcha a la derecha de pedra rovic la  ocasión para el lerona Y es que tiene  tantos jugadores en zona de finalización  que en cualquier jugada en la que el  real mallorca no hate lo suficiente la  marca se le escape algún cabo se le  deshaga algún nudo puede pasar esto aún  así el remate último de Iván Martín  llega con la oposición por delante de  Martín valio Sí sí pero fíjate lo que la  cantidad de hombres que pisan que la  pared que hace sigan kov con dobic el  que la impide es el lateral derecho que  es Jan koto que está por delante O sea  que al final queriendo meter tantas  piezas ahí eh es complicado evitar hasta  el propio compañero No pero así así  juega hasta Girona y el y el riesgo al  final le la mayoría de las veces le  acaba garantizando crear ocasiones de  Gol que si estás acertado pues te hacen  ganar partidos el Duelo está más que  servido hacia un lado y hacia otro y te  pilla muy cerquita Albert Fernández  Entre saño y Pablo mafo sí está bonito  Eh mafo que conoce bien esta casa que es  un tipo que defiende con mucha  intensidad pero es que sa viño es  buenísimo Por cierto esta semana los  compañeros de go Play han sacado un un  posible interés del bar que hace ya  mucho tiempo que sigue este jugador pero  que no que finalmente se adelantó el  grupo City y está en Girona pero vamos a  ver qué pasa chiño así que los  compañeros de go Albert Fernández los  compañeros de go García básicamente s yo  gracias principio deismo de Albert  Fernández en montel será banda para el  Esto está mal hecho está bien hecho per  hecho t le pones la firma como no  efectivamente  hablar de muchas cosas también de tu  libro Iván  Martín  sabio abundantes las participaciones del  brasileño Busca la corona con sigan  juega dos toques al García de primera  para la movilidad la circulación el  envío de raikov de Puño le pega sabio  rovic a la segunda parece de nuevo el  servio porque no había quedado muy  convencido de su primera acción la de  dejarla de Puño y rápido se puso en pie  para seguir tapando portería tres  hombres  en ese costado para el Girona a punto de  recuperar Manu le caeo le pega de zda el  balón que se queda varado en la frontal  del área primero samu Costa luego  matillas también esta por ahí veda m Así  que el fuerte resiste Sí sí sí de  momento el mallorca está defendiendo  bien esas embestidas de un Girona que no  va a ceder en esos intentos que cada vez  acumula más hombres arriba que juega muy  arriesgado ahora las transiciones le  pueden penalizar porque Daily blin  también se atreve a pisar alto pero  evidentemente al Girona yendo por detrás  no le queda más remedio está el partido  muy interesante muy abierto  el estilo contra el contra  estilo ahora se pintan como antihéroe  habría que repartir los  roles cuál es tu Némesis en esta vida  mate sería yo pod va corriendo l de  fondo quiere poner atrás aparece I  Martín se la queda protege frente a  Víctor morlanes aparece también García  le pega desde lejos el cuero  saca ahí hay mucha G y de momento too lo  que prba va contudo  [Aplausos]  elant aneso y ese bal atrás es  recupera que viene recuper jug hacia  delante por delante  hay la mandaba Yo creo que la dejaba  buscaba contra dej para tiro de zurda  pero su  derecha  entia suyos que jueguen rápido dos  toques es ha ha unquillo  apca Herrera Hay que ser muy bueno hay  que ser muy fino hay que tener mucha  clase y tenerlo en la cabeza como ahora  couto con su mobilidad generando ciertas  situaciones para poder terminar ahora de  saño amenazaba con ellos da bl costado  del área levanta do desp esa portería se  manejaba una chilena que nunca va a  pasar llegaba tarde rovic porque ahí se  des preocupó el mallorca pensando que ya  era la labor del portero qued darsela y  no fue así bueno porque queda lejos eh  en ese mal control le queda la pelota  arriba queda muy lejos de ganarla pero  arranca y antes que portero eh la  arrancada deid Pot está jugando está  jugando jofra el Girona yendo a buscar  la pelota corriendo para sacar como si  fuera el minuto 88 y en el último tramo  fíjate cuas Cuántos futbolistas del  Girona tenemos eh están todos es es un  ataque gol es como como una prórroga  esto porque sabe que como no lo empate  pronto la cuesta la cuesta se va a  empinar sigov Iván Martí sigue  resistiendo el real  mallorca Sao frente a pabloo de una  finta quiere encarar buscaba la pared no  la va a encontrar en Víctor se le  escapaba la pelota Martin Val lo  suficiente para que sea Corner y  atención porque en estas esta temporada  El Real mallorca no está siendo tan  fiable ya y es verdad Pero sigue siendo  un equipo muy fuerte Es verdad que ha  cometido o ha encajado pero pero para mí  es un equipo que que es fuerte en ese  aspecto eh de los cinco que han encajado  cuatro han sido en acciones a balón  parado es bastante inexplicable para  para lo que tiene se acerca el Ecuador  de la primera mitad será conur  no O será con la  derecha las citas se dan en el área la  marca combinado del Real mallorca el  remate arriba de artpic la ha tenido el  ucraniano Pues mira ahí encuentras la  explicación del porqu es un poquito más  frágil esta temporada El mallorca en ese  tipo de situaciones por delante del  punto de penalti remata completamente  solo el nu del Girón sale la pantalla eh  sale bien la pantalla porque esta es la  acción repetida la parada de r el tiro  de sabio pero sale la la pantalla que  hacen para que llegue dobic el balón le  llega muy alto pero aún así remata se  levanta y había salido la estrategia  pero no no ejecuta como toca Sí aún así  al que estaba con dobic era Era samu  Costa que es el el que no pasa esa  pantalla pero igual con todo los no los  bichos que tiene el mayorca arriba no sé  si samu es el el jugador más indicado  para  eso aquí hay mucho tiempo de estudio  Aquí hay mucha pizarra y aquí hay  lógicamente que se tienen que trabajar y  se Tienen que ensayar en los  entrenamientos Yo te diría que hasta la  extenuación y muchas veces para  aburrimiento de los futbolistas Pues sí  cuidado la pérdida a punto está de dar  la orden de rompan filas el real de  mallorca Aunque la abortó de inmediato  Alex García con una falta sobre samu  Costa para evitar que abr el abanico ya  el cuadro visita yo creo que no le saca  la amarilla Porque está lejos y porque  el control es hacia atrás Si hubiese  contrado hacia delante y esa falta que  era un robot peligroso eh superaba ya  hace falta a m me parece amarilla Clara  pero el hecho de que Sam no llegue con  suficiente ventaja yol hacia atrás el  robo era peligrosísimo salían disparados  los negros también te digo que Alex  García ya ha dejado de ver algo a samuc  Costa y tú sabes que se las  cobr deriden con nastas se aproxima Manu  morlanes es eloca Mao entrega para  pabloo quiere jugar hacia delante para  corra acompañado por Alex García capitán  contra Capitán 14 contra 14 cuántas  coincidencias pero van 3 minutos Perdón  23 minutos y esto lo sigue ganando 01  arriba el mallorca la entrega de darder  para xume Costa Ojalá fueran 3  minutos tendríamos más por delante por  disfrutar efectivamente Pero bueno está  el partido bonito está vistoso los dos  creo que activos el mallorca Sabiendo a  partir del gol lo que le va a tocar  hacer va a tener que sufrir y de momento  lo está  haciendo va a ir a presionar el Girona  lo va a hacer de forma progresiva  encuentra la primera salida por morlanes  lo había hecho samu Costa que entendía  que la jugada ya había comido lo  suficientes metros como ya para mandarla  arriba para no regresar a esa zona donde  se le puede empezar a complicar el  panorama llega Iván Martín para  acompañar al portugués deja samuc Costa  para Pablo ma feo  intenta que gire la acción por detrás  ahora también con rovic hasta el punto  del desplazamiento largo buscando a  vedat Michi buscando a Dani Rodríguez  buscando a los hombres más descolgados  del conjunto isleño del cuadro balear y  hasta ahí ha llegado esa posibilidad de  poder retenerla cerca de un sector mejor  sobre un costado pero no lo puedo hacer  pero es interesante el Girona como  aprieta de tal manera que la presión  suele ser suele terminar las presiones  siempre en recuperación no en balón  fuera no en falta Procura con las  presiones elegir el momento ir y  orientarte Pero que sea para que me  quede yo la pelota no para que acabe  fuera la caída de Jan  coutu es el motivo de la falta favorable  al Girona la acción la intervención de  jaum Costa del valenciano que ve que Jan  couto cuando ve que se le escapa la  pelota en el recorte pone de su parte sí  aquí también tenemos otro baile  Hoy hay que saber elegir la pareja muy  importante había ciertas dudas quién iba  a ocupar ese carril izquierdo en el  mallorca entre entre lato y y Costa  finalmente es el el resuelta la puso el  balón en el área deblin se queda ese  balón Atrapado d gol  gol otra vez David López  [Aplausos]  gol del Girona que lo empata ese balón  de al garcí al área entre unos y otros  no sabían dónde va a caer esto es como  mor amarillo a ver qué puerta se abre a  ver dónde aparece el monstruo y el  monstruo para el jerona en las últimas  fechas se llama David López arriba de  interior duro el golpeo para superar a  pedra  rajovic no son los caminos no suelen ser  las maneras del Girona para ver portería  pero le sirve le vale igual así empata  David López Ahora en el 26 Girona Fútbol  Club 1 real mallorca uno es finalización  de nivel eh Porque David que que ya ya  había marcado sabe que a esa distancia  ir arriba los porteros es mucho más  difícil la estrategia está muy bien  puesta por qué porque pasa muriqui eh  David tiene muy Perdón alis que es el  que saca tiene Claro que tiene que pasar  Esa primera es Michi el que está en la  corta que saca muchas y le pasa ya a  partir de ahí se provocan cosas y los  varios rebotes hace que David esté  atento Y para  dentro segundo del curso para David  López y lo que estabais comentando  vosotros antes la jugada bón parado y el  mallorca es algo que lógicamente tiene  un margen de de mejora importante pero  por por digamos la fisonomía de los  jugadores que meten el área al mallorca  sobre todo para defender este tipo de  jugadas la candidez debería haber  encajado menos la candidez no es no es  permitida ni ni Debería ser permisible  así  es lo estáis viendo no  lleva un está diciendo alguno de su  equipo que se deje de levantar el brazo  y que y que se ocupe de lo que se tiene  que ocupar lleva un cabreo interesante  eso es eso es Alex con  Eric juega Jan couto juega el gerona el  partido sigue en el mismo plano En el  mismo territorio el Girona en campo  contrario el real mallorca intentando  defender hace tiempo hace hueco en el  área artem dog y quiere jugar de cara  para el compañero y va perdiendo la  coordinación y va perdiendo el apoyo  pel dentro del área una maravilla dos  maravillas y ahora aht de cabeza esa  pelota p en cao el venezolano que queda  retorciéndose  deor penal  penal de  Aquí vemos como samu llega dividida pues  ha tenido la jugada un riesgo importante  va con plancha para samu Costa porque va  con la plancha por delante le pega  jangel hay plantill de samu lo que no  tengo Claro si es dentro o fuera no es  plancha y y hay que verlo dónde es Mira  a mí en esta última toma te diría que si  es sobre la línea pertenece a dentro y  ahora al que le toca decidir es a del  Cerro grande porque le pega jangel el  balón le pega arriba en la zona del  pecho a samu Costa y el contacto se  produce a posterior y abajo s s Pero  además es posterior per pero automático  es es acto seguido porque es una pelota  dividida Lo que pasa que va con mucho  riesgo samu a impedirlo con esa plancha  vamos a ver qué pasa puede ir para largo  eh Porque yo creo que lo que estarán  ahora observando en el bar precisamente  ya más allá de la falta es sient fuera  Es que a mí me parece que es esim muy  difícil pero si tuviera que mojarme te  diría que es justo encima de la l Sí  pero claro es que es ta</t>
  </si>
  <si>
    <t>Real Madrid vs FC Barcelona (3-4) 2013 2014 PARTIDO COMPLETO [Spanish (auto-generated)] [DownloadYoutubeSubtitles.com]</t>
  </si>
  <si>
    <t>[Aplausos]  qué tal saludos bienvenidos en el  santiago bernabéu se va a disputar el  partido correspondiente a la  vigesimonovena jornada de la liga bbva  el gran clásico del fútbol español que  va a medir a real madrid y al fc  barcelona con una ventaja de 4 puntos el  conjunto madridista afronta este partido  que podría no finiquitar la liga a favor  de los blancos pero sí probablemente  dejar fuera de combate ya al conjunto  del tata martino podría alejarse hasta  los 7 puntos  fc barcelona si logra ganar el partido  el equipo de carlo ancelotti  por contra un triunfo azulgrana situaría  el equipo de martino a un punto del  madrid a un punto del líder  y un empate dejaría las cosas como están  con cuatro de ventaja para el equipo  blanco es verdad que un empate supondría  que el real madrid solo tendría uno de  ventajas sobre el atlético de madrid  ahora mismo el equipo colchonero que ha  conseguido ganar su partido en  sevilla ante el betis  por 0 goles a 2 es ahora mismo el líder  provisional de esta primera división y  ahí vemos  cristiano ronaldo absolutamente  concentrado  [Música]  antes de entrar ya al terreno de juego  lo hace en este en este preciso instante  los dos equipos el barcelona y el real  madrid el real madrid con esa camiseta  de apoyo a ese lesionado de gravedad el  canterano del real madrid y ahí está  cristiano ronaldo entrando último al  terreno de juego  maravilloso el aspecto  del santiago bernabéu para este gran  clásico del fútbol español  los jugadores  saludándose el pasamanos de los  jugadores del barça de los jugadores del  real madrid con él  cuarteto arbitral de este partido y  estamos ya con las alineaciones de este  encuentro en ese aspecto tan maravilloso  del coliseum blanco del coliseo  madridista  todo preparado ya para que arranque este  gran partido de fútbol en el que insisto  es el barcelona el equipo que tiene la  gran obligación de ganar si quiere  engancharse de nuevo en el carro de la  liga para el madrid un empate no sería  malo aunque lógicamente el cuadro blanco  quiere a testar un golpe quiere dar un  golpe sobre la mesa en esta liga y dejar  fuera de combate al conjunto de martino  diego lópez en la portería carvajal pepe  sergio ramos y marcelo en defensa madrid  xabi alonso y di maria en el mediocampo  con bale benzema y cristiano ronaldo  como referencias de ataque este es el  once del real madrid- para este partido  [Música]  undiano mallenco el árbitro principal  del encuentro y ahí está ramos y xavi  hernández compañeros en la selección  capitanes de este partido  con los cuatro árbitros de este  encuentro vamos a ver el 11 del  barcelona un 11 en el que no estará ni  alexis ni pedro y por lo tanto martino  confiando en los pequeñitos con valdés  en la portería una línea de cuatro atrás  en la que estará alves gerard piqué  mascherano y york dialoga con xavi  hernández sergio y fábregas en el  mediocampo con neymar leo messi y andrés  iniesta como referencias de ataque todo  preparado para que arranque el partido  antes minuto de silencio en memoria en  recuerdo del expresidente del gobierno  adolfo suárez que ha fallecido hoy mismo  en madrid a la edad de 81 años se le va  a dedicar este minuto de homenaje de  silencio al expresidente del gobierno  español adolfo suárez  [Música]  [Música]  concluyó este minuto de homenaje a la  figura de adolfo suárez fallecido hoy en  madrid en la capital de españa el ex  presidente del gobierno español va a  arrancar el partido axel torres que tal  saludos bienvenido hola qué tal y cómo  estás muy buenas está claro es el  partido que puede no sé si decidir el  título pero sí eliminar a uno de los  contendientes no si el barça pierde está  siete puntos está fuera de la pelea casi  seguro por el ritmo de puntuación que  llevan así que es una gran oportunidad  para para el madrid no es para el barça  es dar un golpe de efecto  mantenerse a cierta distancia o el caos  en la pelea por el título así del  dramático y así de así de sencillo  el partido con esta primera posesión  para el real madrid que ha sacado ya la  pelota desde la izquierda  ahora el que tiene la pelota es el  barcelona tardó 24 segundos en perder  ese primer balón el conjunto blanco y  ahora sacará de banda  el equipo del tata martino está  cristiano ronaldo  saca a dani alves viene a presionar  arriba en madrid del equipo  azulgrana no puede salir desde allí  sergio busquets puede haber falta de di  maria la pita el colegiado primera falta  del encuentro se queja dimaría ahí vemos  la pugna férrea por la pelota el madrid  con xabi alonso modric y di maria en el  centro del campo con cristiano benzema y  gareth bale arriba intentaba combinar re  por la izquierda otra vez el real madrid  ha sacado ses fábregas el balón para la  subida d  alba al aprendiz está iniesta varias  fábricas  el balón páramo derecho a perder esa  pelota por la banda un barcelona al  final un tata martino el que apostó por  los cuatro pequeños por jugar con neymar  y messi arriba con sexta edición se  esperaba y otro del último partido con  los últimos minutos ya ha decidido el  resultado y no dar entrada a neymar ya  fábregas se interpretó como que  realmente se los estaba guardando para  este encuentro y así ha sido de hecho  después del encuentro de manchester en  el etihad martino fue preguntado con  respecto a si esa alineación era la que  íbamos a ver en en la mayoría de  encuentros contra equipos de máxima  exigencia y él dijo que sí que que los  equipos que le quieren disputar la  posesión del balón al al barcelona o que  porque van a intentar también mandar en  el juego se van a encontrar delante casi  siempre a estos a estos once no al menos  a los de la parte ofensiva y también 111  bastante previsible en el real madrid  con xabi alonso di maria y modric en el  centro del campo  está tocando la pelota gerard piqué para  xavi hernández el barça que empieza  teniendo la pelota estamos en el 2 y  medio de este primer periodo ahí está  ahí está se revuelve el de fuentealbilla  juntando jugadores balón para xavi  también se revuelve xavi se para xavi  hernández se abre alba recibe cesc  fábregas juega algo ahí vemos ancelotti  allá con los brazos abiertos dando  consignas el barça tocando la pelota en  este arranque de partido xavi por dentro  xavi intentando tocar la pelota para leo  messi sale rápido el madrid sale de zona  mascherano contraataque para cristiano  ronaldo la primera pérdida de balón del  barcelona la aprovecha el madrid para  salir a la contra tiene que colgar  cristiano pero le cierra a alves ahí  está que bonito ese uno contra uno  de cristiano sacó la pelota  mascherano limpia quiere salir al  contraataque de barcelona paiva messi  bandos para tres leo leo  el balón para neymar está dentro del  área el tiro  la pelota directamente a las manos de  diego lópez a la primera del barça es  una acción de contragolpe es una acción  en la que consigue encontrar a sus dos  puntos principales neymar voló a jugar  por la derecha ya que este sistema en el  que coinciden todos los futbolistas  asociativos en el medio prioriza que  iniesta pueda partir desde el lado  izquierdo para para irse hacia adentro  es lógico entonces esto hace que neymar  se tenga que ir al lado derecho y desde  el lado derecho ha podido tener esa  primera ocasión muy buen pase al espacio  de messi y muy buen pase hacia messi no  el barça interpreta bien que hay  momentos de contragolpe ojo benzema que  acaba enviando la pelota fuera y no deja  de ser curioso axel que el madrid  probablemente esperen muchas jugadas de  estas a la contra pero que el barcelona  también lo puede aprovechar como es la  jugada del empate es un robo de  mascherano  el inicio de la jugada  y luego esa finalización de neymar y  centralita  y aquí en la izquierda impactada también  mal cuatro minutos y medio  y los dos atacantes que ya han intentado  el disparo a puerta  fábregas claramente por delante de  busquets y de xavi  [Aplausos]  dos primeras ocasiones ya de este  partido una para cada equipo ahí estaba  jugando  gareth bale buscando el pico del área  cuelga la pelota para cristiano le mete  el cuerpo  alves está reclamando penalti cristiano  ronaldo dice el árbitro que no pasa nada  hoy estaba hablando con alves  bueno vamos a ver qué ha pasado ahí  'cristiano ganando la posición y por  detrás alves  no quedó demasiado claro en esa  repetición  si es que realmente sucedió algo  ahí está llevándose la pelota alba  [Aplausos]  está claro que xavi está cuando más  atrás creo que martín o lo hace para  intentar que los dos interiores del  madrid son mejores importantísimos di  maría y matrix tengan a dos jugadores  encima suyo no que no sea sólo busquen  es el que esté defendiendo el sazón al  balón para neymar retrasa la pelota  neymar estamos en el 5 de la primera  beta y con dos ocasiones ya dos tiros el  de neymar entre los tres palos el de  benzema que se fue a la izquierda de la  portería de valdés pero sobre todo con  mucha posesión para el barça en este  arranque de partido  ahora está jugando busquets retrasando  para pique el público pitando estas  largas posesiones del barcelona por  dentro neymar neymar para ses el balón  para leo hay la diagonal para iniesta el  tiro  [Música]  y ésta gol del barcelona minutos 6 de la  primera mitad como elaboró el barcelona  y como encontró el camino del gol bueno  pues la segunda jugada que llega rápido  y en la que messi mete un último pase ya  lo había hecho en el en la ocasión de  neymar lo hace en esta levanta la cabeza  parece que va a jugar con xavi la  presencia de xàbia y es lo que  desconcierta en cierto modo a carvajal  que no que no no no acaba de estar  pendiente de su espalda piensa que el  pase va a ir más cercano y por ahí entra  iniesta de todos modos para mí el error  es del lateral derecho al madre de  carvajal entra porque entra a su espalda  el que está jugando extremo zurdo en el  barça que finaliza de maravilla que y no  es la primera vez que lo vemos ya lo  vimos en creo ver un partido en el  último partidos un tiro de iniesta o la  izquierda que se coló o sea que es algo  extraordinario aquí se han pedido  penalti sólo utilizando media parece que  no la carga no tiene fuerza suficiente  como para pitar penalti bueno pues ha  marcado iniesta rematando con pierna  izquierda una pelota que parecía se  podía ir arriba porque la rompió en dos  semanas marcando que la izquierda  iniesta golpeó la pelota en el travesaño  el barça  claramente h él ha arrancado mucho mejor  el partido sí pero fíjate encontrando  muy bien muy escalonados los los juegos  de para que ojo neymar ojo neymar que se  va se va a animar se va a meter en el  área no le mete el brazo pp el árbitro  dice que no pasa nada se lleva la pelota  finalmente el real madrid creo que ha  sorprendido martino al madrid con este  planteamiento 4-4-1-1 pienso qué  le está  funcionando muy bien esa esa alineación  de xavi en paralelo con busquets y  fábregas completamente liberado de  tareas defensivas por detrás de meses  el barça presionando esta posesión del  real madrid en el minuto 8 de la primera  beta marcó iniesta en el 6 lo hizo el de  fuentealbilla cañito de carvajal buena  ayuda y de piqué de momento muy atenta a  la defensa del barcelona balón  comprometido y para pique y al final  será saque de portería  favorable al equipo del tata martino  este es el gol  está claro que cierra demasiado carvajal  está solo en ti  es tan solo porque todos están  defendiendo por dentro hay muchos  jugadores del barcelona que llegan claro  hay que estar pendiente de muchos es lo  que hemos comentado que él en el  movimiento de ese xavi de romper hacia  adelante hace que carabajal no sepa si  ir hacia iniesta o si estar pendiente  del pase en corto a xavi que se está  incorporando claro esa es esa es la  gracia amenazar por dentro y por fuera  para que el defensor  ha marcado el barcelona en el minuto 7  iniesta  estamos ya en el 9 de esta primera meta  tocando la pelota app buscando el centro  del campo el real madrid  de hecho mucha posesión para el barça en  este arranque de partido  ahí está recuperando al baalba para 6  fábregas  el balón para iniesta se para iniesta  [Aplausos]  entregado a la pelota para xavi  el público silbando esta posesión larga  del barcelona de nuevo en una baldosa a  neymar mala entrega de neymar se lleva  el balón en el madrid lo hace cristiano  está muy escorado a esta banda izquierda  en este arranque de partido ahí  encarando alves intentando hacer la  bicicleta del barça montando hay un  operativo defensivo una buena línea de  defensa mete el pie 6 fábregas juega a  marcelo se atasca un poquito en madrid  ahora va a intentar colgar la pelota  desde la izquierda di maria se la lleva  a alves ahí está alves entregando la  pelota para neymar neymar entregando  para xavi xabi atrás el balón para  busquets viene neymar está jugando con  el barcelona de con la salida de la  pelota ahí no tiene problemas para  cambiar ahora de orientación el balón  y en ésta  balón atrás para víctor valdés  [Música]  [Aplausos]  y ahí está recibiendo busquets 11  minutos del primer período  [Aplausos]  tocando la pelota ya que no hay una  presión demasiado intensa por no decir  que no hay presión de los jugadores del  madrid  es más cerrar espacios  el barça bloqueando ahí haciendo ayudas  sale gareth bale la primera que tiene el  futbolista galés vaya carrerón de de  bail el balón a la izquierda  benzema que batir a la portería el tiro  directamente en las manos de valdés  bueno el badri está intentando hacer  daño al contrataque claro donde es un  equipo muy peligroso  y ahí está la segunda de benzema está  así entre los tres palos para el  futbolista francés juega a marcelo  ahora el que lo intenta por esa banda  izquierda es di maría- la pelota para  benzema que acaba enviando el balón a  las nubes tercera de benzema en este  partido  y una ocasión muy clara tan clara como  la de iniesta a la diferencia ahora  mismo en el marcador es la finalización  dimaría cuando el madrid no encuentra  soluciones conducciones de di maría lo  vimos en el último encuentro en casa le  suele funcionar al madridista que  capacidad para el desequilibrio en  conducción tiene ángel di maría como  junta a muchísimos  y además tiene esa fe esa perseverancia  para  [Aplausos]  para que si la jugada se enreda el  continúe  intentando salir adelante no  ha sacado de portería a víctor valdés  jugando el barcelona atrás gerard piqué  le bloquea ese balón a pique gareth bale  viene cristiano ahí está cristiano saca  la pelota al barcelona con rapidez ahora  sufriendo un poquito el barça en este en  estos dos últimos minutos iniesta  aguantando a cara bajada y falta del  lateral derecho del real madrid  hay falta de carvajal juega busquets y  vuelta a empezar para el barcelona  minuto 13  101 marcó iniesta en el 7  [Aplausos]  moviendo la pelota al barcelona el  madrid muy atento en la presión por si  puede robar  de hecho ha tirado tres veces a portería  el real madrid solo una de barcelona que  intenta sacar la pelota ahora ha perdido  el control del partido el equipo del  tata martino que había tenido mucho  balón en los primeros 10 minutos  juega a pepe  buscando a modric  [Aplausos]  apertura hacia la derecha viene a pelear  esa pelota alba será saque de portería  de racionamientos y volea a jugada di  maría  y el tema que vuelve a rematar con la  izquierda le caen le han caído las dos  marchas que han tenido a la banda  izquierda  [Aplausos]  vemos a carlo ancelotti con un semblante  serio voy a dar mucho partido por  supuesto ese  mes y la pelota golpeó en di maría se  lleva el balón el barcelona alves alves  para xavi camino ya del primer cuarto de  hora  marcó iniesta en el minuto 7 el 1 a 0  para los azulgranas  el barça buscando ahora neymar neymar  salió de zona pp valor para messi como  para la pelota leo vaivenes y vaivenes y  ha fallado leo una ocasión clarísima  creo que se es fábregas el asistente  increíble y como para la pelota no vamos  a verlo no hay fuera de juego no no se  queda enganchado pero marcelo marcelo se  queda enganchado  cerramos  protesta pero no se dio cuenta de que su  compañero natural izquierdo se había  quedado  parado cuando el resto había salido  bueno increíble la que ha fallado la que  ha perdonado mes y el barcelona  neymar  dice el árbitro que no pasa nada está  undiano con poquitas ganas de pitar no  pita nada ahí está pique saltando  barceló  esto teniendo en madrid perdidas en  zonas de mucho peligro está de moda  grave  ahí estaba mascherano tocando el balón  para xavi balón bloqueado que se llama  busquets abre a la derecha para alves  alves se va al suelo es saque de banda  bueno pues saquemos la posible mano  parece que golpean el costado si no va  de mano  partido creía que sí bueno un mes ya  tenía el 0-2 en qué ocasión más clara a  study maría se quiere llevar la pelota  el argentino regalo de di maría brasas  congregas sale el barcelona a la contra  juega xavi y xabi para iniesta  apertura de la banda izquierda jordi  alba gana el barcelona 0 1 casi 17 de la  primera mitad  [Aplausos]  mascherano para messi  [Aplausos]  ahí está leo delante cesc fábregas  retrasa la pelota para xavi se para xavi  marcó iniesta el único del partido  gran clásico del fútbol español en esta  forma de 29  me se haya plantado en la frontal del  área a neymar intentando el uno contra  uno juega xavi xabi para busquets la  pide alba recibe alba  el toquecito para iniesta  balón atrás para busquets bus que está a  punto de perder entrega avalancha de  este más atrás para gerard piqué  [Aplausos]  se lo está moviendo la pelota  en este 17 de la primera beta  y ésta recibirá cristiano cristiano está  pidiendo al equipo que vaya a presionar  más arriba se ha visto ahí bien la la  actitud poco impresionante del madrid  es evidente y que a cristiano parece no  gustarle ojo neymar que se quiere meter  en el área sigue neymar lleva el suelo  el árbitro dice que no pasa nada sale a  la contra  a la derecha para benzema esta sí que es  buena para  en la entrega en la frontal del área  prepara el tiro cristiano directamente a  las manos de víctor valdés lo que pasa a  que esa presión que reclama cristiano ya  se ha visto que el barça con esos envíos  largos ha hecho mucho daño ya en cima no  está clave es una orden del entrenador  que  habrá pedido que no haya una presión  alta no porque hay un riesgo también no  sí sí  [Aplausos]  bueno pues ahí está  te esperabas estos 18 minutos  baja  no venía esperando nada en concreto es  decir no ante un partido esta magnitud  es difícil esperar un punto porque hay  mucha calidad en los dos equipos  conforme se vaya ahora  y neymar  mano de marcelo roba a neymar hay falta  en ataque  bueno está haciendo mucho daño el  barcelona-madrid  estoy encontrando demasiado fácil este  tipo de bases entre líneas alonso sale a  corregirlo cogen a la espalda el papel  de messi como pasadores está haciendo  fundamental  aquí no me parece que nada vamos a ver  otras  yo creo que él hace mucho neymar  a mí me da la sensación quien le dobla  la pierna pero bueno sí está claro que  el pp mete la pierna pero  también neymar busca el contacto es la  típica jugada del que lopera  va a haber un contacto y el jugador que  está en conducción busca que le piden  penalti muchos árbitros ante este tipo  de jugadas  juzgan que les intentan engañar y no  tienen tan en cuenta el contacto ahí  está el madre  no lo es  [Música]  del real madrid que empata el partido  remate de cabeza toca la pelota a víctor  valdés se cuela el balón en la portería  del barcelona camino del 20 de la  primera mitad empata el equipo de carlo  ancelotti se siente responsable valdés  yo creo que si lo llega a sacar era un  paradón que el centro de di maría como  no remata benzema  y se le dobla la mano a  a valdés no no es fácil parar un remate  que viene desde tan cerca como la pobre  angel di maria que jugador que solucione  se encuentra siempre  [Aplausos]  y benzema que gana el salto ante  mascherano que es el central que está  defendiendo la jugada  a di maria di maría es un factor  desequilibrante en este madrid porque  porque no es un interior al uso es un  jugador que aparece por todas partes  bueno pos ha conseguido empatar el real  madrid y ahora el que parece que no  puedes seguir que tiene problemas es el  propio di maría ahí vemos la imagen de  la afición del real madrid- empate a 1  el barça perdonó el 0 a 2  quiero pensar que no es serio de lo que  di maría para poder seguir en el partido  debemos el remate y cómo  acaba tocando víctor valdés que se acaba  metiendo esa pelota en su propia  portería  gol del real madrid para el empate a 1 y  di maria que da la impresión como si  tiene problemas de respiración  como si se hubiera mareado vamos a ver  esta incluso me parece que tiene la cara  de estar aturdido ahí está  pero tomaría esta es la repetición tras  el gol cuando le ha ocurrido  una vez celebran he visto esto es  exactamente lo que ha pasado pero en qué  momento  [Aplausos]  el centro marca de encima celebran el  gol y cuando salen de la piña hace  exactamente esto que acabamos de ver y  maría bueno pues se queda con 10 de  momento el real madrid'  y lógicamente  esto no puede alargarse demasiado vamos  a ver si puede seguir o no me di maría  bueno había llegado el madrid axel como  para marcar lógicamente ha perdonado si  no decía a los dos han tenido ocasiones  que han fallado un partido con muchas  ocaciones es un clásico conmigo  en el que los dos se encuentran  debilidades en la defensa del rival  saca la pelota al real madrid estamos en  el 22 de este primer periodo de ecuador  envió larguísimo recortado algo con la  escuela toca pique se va a llevar la  pelota iniesta ahí está iniesta el de  fuentealbilla sigue iniesta saliendo a  la contra se es fábrica se equivocó en  esa entrega a la banda derecha balón  para bale el real madrid intentando  replicar  empate a uno partido grande el clásico  del fútbol español 23 de la primera  mitad  [Música]  apertura hacia la banda izquierda el  madrid colgando el balón para benzema  dice más que marca el segundo segundo  balón colgado desde la izquierda por  parte del real madrid segunda que  engancha karim benzema que vigo le  voltea el marcador y pone el 2 a 1 en el  marcador del santiago bernabéu benzema  fijate cuantas oportunidades ha tenido  en el partido caliente semana anterior 5  en 23 minutos  les está ganando la partida a los  centrales del bar sé que el reverso hace  que maravilla está marcelo marcelo para  quien para mí maría que acababa de  volver y ya ha vuelto a dar una  asistencia será será comer  yendo a ese balón mascherano en los dos  goles ha estado mal mascherano benzema  le gana en los dos goles a mascherano  pero luego hay que hacer lo que hace  karim benzema  bueno pues ha conseguido el madrid  voltear el marcador pero sobre todo  cambiar un poquito probablemente la  dinámica de este partido mira el control  con el muslo de benzema en la  finalización es un escándalo  sea como tomar esa decisión cuando la  pelota te viene muy encima porque  realmente seguramente no esperaba el el  error de mascherano y la acomoda con el  muslo la dejó a muerte y necesita un  toque más para hacer gol fabuloso de  encima aunque para mí el factor  desequilibrante del partido es di maría-  están reclamando los jugadores del  barcelona una cartulina amarilla para  sergio ramos que salió de zona para  cometer la falta sobre leo messi 2 a 1  en reacción de equipo campeón el madrid  volteando el marcador en un encuentro en  el que ha habido muchas opciones de gol  en tan solo 25 minutos el barça pudo  poner el 0-2 reclamó un penalti el  equipo azulgrana sobre neymar con 0 a 1  esta es la reacción de carlo ancelotti  y la falta favorable al barça claro  viendo este 2 a 1 en 25 minutos uno  augura que va a haber muchos goles en  este partido  pues lo va a intentar me sigue desde muy  lejos pero no sería la primera vez  2 a 1 partido grande que partido  mayúsculo  esta es la mejor liga del mundo el gran  clásico del fútbol español le pega messi  directamente a la barrera saca la pelota  al madrid que quiere salir a la contra  di maria por cierto y ha recuperado  si el pase del 21 y vivirá otra vez  hasta por ese sector realmente marías  escandaloso bueno el centro de nuevo  saca la pelota alba ha sacado ticket lo  que podía haber sido el 3 a 1 para el  madrid ahora la falta favorable al  conjunto blanco bueno  axel para dos equipos grandes como barça  y madrid preguntó  es bueno evidentemente el partido y muy  atractivo pero lo que están concediendo  atrás vale que delante tienen a un gran  rival quizá no es tan habitual lo que  hayan concedido tanto a tras los 12 no  no no no es habitual  nos gusta que este partido sea  importante interesante de muchas  ocasiones pero seguramente los dos  centrales no estarán contentos en muchas  oportunidades para ambos aunque ahora el  más feliz  sin ninguna duda ancelotti que poquito  le ha faltado a benzema para hacer un  hat trick en 26 minutos el tema es muy  claro en el madrid o sea que ocurre  primeros minutos  con ese doble mediocentro martino  bloquea el juego interior como la  solución ancelotti mariah la banda ojo  cristiano la pelota  cada mirando el balón a las nubes modric  2 a 1  la vuelta al marcador y al partido el  real madrid el barça había sido  superior en el arranque del partido y  aquí vemos la falta  directamente a la barrera tanto  cristiano como messi han enviado el  balón a la barrera no es muy habitual  tampoco que ninguno de los dos se  acerque a los palos siendo  dos verdaderos especialistas  [Aplausos]  di maría está superando muy claramente a  daniele por ese carril  y también está aprovechando que la zona  es decir y busquets y xavi están puestos  en doble pivote ustedes por la izquierda  y por la derecha entonces cuando di  maría- parte del medio iba hacia asia  hacia la banda es una es una zona que  defiende xavi acá una zona de 100 de  busquets por todo es una zona más  destacable no porque el extremo de ese  lado es neymar y no tiene trabajo  defensivo porque alves es mas  desbordable que alva porque xavi es un  jugador con ahora mismo menos capacidad  para ese trabajo de seguir a jugar como  di maría no creo que son muy hábiles  esta estrategia del madrid de ir  volcando fue ahí con con di maría está  jugando en ésta  en el área  para iniesta el barça lleva muchos  minutos sin inquietar porque ha  conseguido mandar en el partido el  madrid hay mano ahora mano  de di maría  se queja sergio ramos por cierto aquí  también hay mano de piqué  [Aplausos]  o eso parece  un poquito la mano y esta es la que pita  el árbitro de di maria  esa es una anterior creo la falta  favorable al barcelona aquí estamos  viendo de nuevo la acción  [Aplausos]  la verdad es que el mal brazo  lo hace para protegerse pero  reglamentariamente es mano que va a  balones  reglamentariamente esto es mano  voluntaria  bueno pues ya ya ha habido  algunas polémicas en este partido  también de la media hora  victoria del real madrid por 2 a 1 marcó  iniesta en el 7 el 0 a 1 empató en  semana en el 20 y ha puesto el 2 a 1  benzema en el 23 y ahora está muy lejos  el balón ha tenido una llame si hace  algunos minutos pero estaba más cerquita  y ahí está messi xavi vamos a ver quién  lo intenta finalmente xavi el tiro a la  barrera de xavi se lleva la pelota a  iniesta que viene la pinchó con el  empeine la bajó bien esta entrega ahí  para la banda izquierda le mete el brazo  carvajal  pero acaba provocando el error de andrés  iniesta media hora este primer período  [Aplausos]  y ahí está  martino último cuarto de hora de este  breve tiempo dos a uno para el real  madrid  y volvemos a ver esta falta  en la que ha tocado claramente la pelota  en el hombro de benzema no con cuántas  manos  en el partido bueno  ahí está sacando diego lópez media hora  del primer tiempo  recuperado de maria piqué el madrid  acechando la portería de valdés pelotazo  del guardameta azulgrana recupera la  pelota cristiano se lleva el balón el  barcelona quiere salir a la contra ahí  está busquets busquets jugando frases se  se encuentra el árbitro el balón para  leo messi no hay fuera de juego sigue  leo sigue leo abre para neymar neymar en  el lateral del área el centro paralelo  rechaza modric se acaba llevando la  pelota a di maría le encima a alves que  está fuera de zona se lleva la pelota pp  a la contra va a poder recuperar el  balón ahora cristiano delante tiene al  va ahí va cristiano qué buena apertura  para bale bale se va al suelo ahí saque  de portería  para el fc barcelona  el plano anterior desde esa cámara  cenital prácticamente hemos visto como  el madrid ha cambiado porque di maría  está haciendo tanto daño porque de maría  ha cambiado la posición o sea el madrid  ha pasado a jugar continuaría mucho más  abierto y con cristiano ronaldo  mucho más por dentro cuando el equipo  ataca al final cuando el equipo ataca di  maría es ese extremo y cristiano ronaldo  es segunda punta cuando el equipo  defiende es otra historia ya recupera y  vemos el dibujo del 433 con di maria en  esa misma zona pero cuando el equipo  ataca dimaría súper abierto ahí estaba  iniesta en la frontal del área e iniesta  adentro buscando la diagonal de eses  fábregas va a rechazar pp saca la pelota  pp viene piqué vean que lejos de zona  pique el balón atrás para modric retrasa  el cuero para pepe y ahora es el madrid  el que quiere tener el balón lo retrasa  para diego lópez viene messi va a  golpear diego lópez salta jordi alba se  va a llevar la pelota gerard piqué de  momento un poquito el más inédito gareth  bale en esta primera mitad en estos 32  minutos del primer periodo el barça que  quiere volver a mandar con el balón  en madrid ha sido capaz de voltear el  marcador y sobre todo cambiar la  dinámica del partido que había empezado  muy mal para los blancos con el 0-1  oportunidades para el 0-2 y el barça  mandando muy claramente sobre el terreno  de juego  mascherano que no he estado nada  afortunada en los dos goles del madrid  ahí estás es balón para xavi el barça  acercándose al área la pelota para  iniesta iniesta para alva el centro de  algo a la pelota bien rechazada por  modric la saca bale viene benzema metió  el pie  gerard piqué y el saque de banda para el  madrid  [Aplausos]  ahí están jugando  carvajal  la pelota atrás para diego lópez y  además de todo lo futbolístico que hemos  comentado  de cuestiones tácticas del movimiento de  di maría  lo futbolístico ha tenido un efecto en  lo anímico brutal es decir ahora lo has  estado descompuesto cuando haya salido  muy bien ahí está marcelo bala para  cristiano ronaldo dentro del área quiere  colgar la pelota manga en estático busca  el tiro se entretiene demasiado y le  acaban robando la pelota a alves alves  balón para neymar neymar atrás para se  es es para iniesta iniesta buen giro ahí  con la cintura para evitar la presión me  animaría en cómo corre di maría- neymar  neymar el regate de neymar sigue neymar  le hacen falta  amarilla para di maria  importante para el partido porque el  jugar a muchas revoluciones tanto en  ataque como en defensa y si tiene una  amarilla puede estar más condicionado  veo activo a neymar hoy sí sí lo que  pasa es que ha tenido dos acciones d  no de uno contra uno pero casi que no ha  resuelto al final los partidos  de meter los goles y  el tercer gol ha sido espectacular el  partido hasta ahora  seguramente va a intensificar debate  sobre varias posiciones críticas en el  barça la de central sin duda la de  lateral derecho también pero bueno va a  hacer como terminado a está iniesta el  barça tiene que ganar si quiere meterse  de nuevo la pelea por el título empatar  le deja lejos y por supuesto la derrota  casi le elimina de esa lucha por el  título todo lo contrario para el madrid  es verdad que el atlético ha ganado y va  a seguir en la pelea al menos en las  próximas semanas modric robando el balón  saliendo rápido a pique se anticipa no  se complica la vida ante la llegada de  gareth bale  para sacar de banda el real madrid  y contundente de gerard piqué  el barça que ha recibido los dos goles  estos dos balones colgados desde la  banda en dos remates de cabeza el  primero de benzema el segundo  [Aplausos]  no llega a rechazar de cabeza mascherano  y queda solo en el área  el bueno de karim ahí está iniesta  presión alta ahora del madrid para  evitar que progrese el fc barcelona  estamos en los 10 últimos minutos del  primer periodo y lo que dice estuvo  axel cuando en lo anímico estás mejor te  atreves a presionar más arriba ahora la  madre está pres</t>
  </si>
  <si>
    <t>Villarreal CF 4-4 Real Madrid PARTIDO COMPLETO LALIGA EA SPORTS 2023 24 [Spanish (auto-generated)] [DownloadYoutubeSubtitles.com]</t>
  </si>
  <si>
    <t>de esta temporada Por lo  cual realiza el pasillo homenaje a los  campeones Felicidades Real Madrid club  de  [Aplausos]  fútbol pasillo de honor en el estadio de  la cerámica campeón de Liga real madrido  por  atravesando ese pasillo que ha hecho el  equipo local el submarino amarillo al  campeón de Liga mod a la cabeza con lun  con rudiger detrás de él y ahora ya  situándose junto al equipo arbitral con  Hernández Hernández a la  cabeza  para alineaciones protocolarias y para  los saludos protocolar comeno del  Campeonato  salud equipo arbitral y  villal Villarreal con el equipo de los  colegiados í vemos a josel con Ceballos  con  militao y mientras tanto edo empieza a  subir la temperatura Sonora en el  estadio de la cerámica con la gente que  se viene arriba ocupando ya las últimas  butacas que quedaban vacías en este  estadio la cerámica todo preparado para  que arranque este Villarreal Real Madrid  bufandas al viento mientras cantan el  himno del  Villarreal saludo de los  entrenadores y ambientazo en las gradas  del estadio de la cerámica  [Música]  con alones que a poner hoy sobre el  terreno de ju los dos técnicos Porter  del Villarreal equipo local va jugar con  Alberto Moreno y con mosqu los laterales  con y cuenca en el centro de la defensa  doble pivote con y parejo en los  costados Ah como siempre entre lías y  arriba  [Música]  capitn del villal aar para el sorteo de  los terrenos de  juego también esa posi que oc los  colegiados proceder sorteo de los  campos el Madrid pare ha elegido  quedarse en el lado izquierdo la derecha  ser el Villarreal  alineación del Real Madrid lun en la  portería una alineación llena de  Novedades con Lucas Vázquez en un  costado con militao y rudig en el centro  de defensa con Fran García por la  izquierda en el medio campo Valverde  Ceballos y Luca modre veremos có se  sitúan y con abah José loard guler en la  zona de ataque guler arranca desde la  derecha br desde la izquierda Joselo  como  referencia parece que triángulo con por  delante con Valverde y Ceballos por  detrás parece que el balón que se había  preparado edo no está en condiciones hay  que cambiarlo está Hernández Hernández  hablando con el delegado de campo y van  a intentar cambiar el el balón no  están Ed Perdóname que te he confundido  porque pensaba como venía con el balón  hacia en la zona del cuarro pensaba que  era la pelota no no la pelota estaba  pero algo se han encontrado en el sí es  una especie de de de de Estaca o de palo  pequeño de unos 10 15 cm y se lo ha  entregado al al delegado de campo debe  ser algo que ha debido caer Bueno pues  cosas que  pasan en cualquier caso todavía no es la  hora prevista ya saben que como suele  ser habitual en estas jornadas en las  que el horario es unificado se pretende  que los equipos salten al terreno de  juego con antelación al horario habitual  unos minutos antes para que todos los  partidos comiencen a las 7 de la tarde y  quedan un par de minutos 7 de la tarde 6  El archipiélago del canario comiencen a  la vez para que entre comillas haya la  menor posibilidad de ventaja conociendo  el resultado de otros partidos y todos  Deben comenzar a las 7 así que est todo  totalmente preparado como si fuera un  día normal hasta que alguien se acordado  de que no que no había que sacar rápido  que había que esperar a que fuera las 7  de la tarde Así que han volado Los  Balones para que vuelvan a calentar un  ratito los  futbolistas no quedarse fríos Aunque  fresca pero muy agradable y apenas  quedan segundos para que sean las 7 de  la tarde y Hernández Hernández reciba la  orden desde el costado del director de  partido de la liga para que sea el  momento de El comienzo de El  encuentro la pelota pena en el círculo  central con el Villarreal dispuesto a  poner la pelota en movimiento y el Real  Madrid a la izquierda con el Villarreal  a la  derecha mirando el crono to  de la tarde va a ser prácticamente en  cuestión de segundos y un Real Madrid  que vuelve a tener muchas novedades en  el 11 inicial de Cara a lo que le espera  es disputar la posibilidad de tener la  DEA copa de Europa se dice pronto eh en  las vitrinas del Santiago bernabeo eso  será el próximo día 1 de junio en el  estadio de wembley frente al Borussia DM  son de si llega la orden parece que y  que va a comenzar el partido en el que  Villarreal todavía tiene aspiraciones  matemáticas de meterse en posiciones  europeas que la verdad teniendo en  cuenta como arrancó el Campeonato sería  un auténtico milagro para el equipo de  Marcelino bueno va ser algo más de de la  tarde se lo estaba explicando Hernández  hernáez  tanto Moreno como mod se mueven todos  los jugadores  aprovecha tamb ce para aclarar las  últimas indicaciones tácticas también  jugadores del Villarreal ahora está Dani  parejo hablando con el propio Hernández  Hernández y en poquitos segundos de  barranc esto parece que a las  191 porque de momento no llega esa  instrucción desde no s si es que lo que  ocurre es que en alguno de los partidos  en los que están involucrados equipos  que se jueg Alo en esta jornada dec PR  todos  partido ayer adelantado Pues si en  alguno hay una incidencia pues  probablemente esa incidencia haya hecho  que se retrase cualquiera el resto de  los partidos para que todos comiencen a  la vez y no haya ventaja alguna Parece  que ya está resuelto Así que comienza el  partido 37a jornada del Campeonato  pelotazo largo buscando la cabeza de  sorl El que llega de cabeza es militao  baja la pelota Alberto Moreno por  delante de Luka modric para jugar rápido  la mueve comesaña le presiona al Real  Madrid balón atrás para pa va a jugar  con mosquera ya se le viene encima  brahin mosquera que Mira hacia atrás y  termina entregando la pelota para  jorgensen Abre jorgensen ya sale cuenca  Alberto morena que espera en el lado  izquierdo pero el Villarreal tirá de  paciencia y decide jugar atrás para el  guardameta con la pelota con mesaa  muriendo la pelota arriba para alejada  de Guedes que es infructuosa recuperado  el balón ard guler para el Real Madrid  Toc atrás Lucas Vázquez construye la  jugada desde posiciones defensivas el  equipo de Carlo ancelotti  rudiger con tranquilidad para que juegue  militao a mí Carlos me gusta mucho la  configuración de  ancelotti en las tres líneas no de su  equipo hoy ha puesto tres cues espaldas  uno es el Alemán Rider en la defensa  atención perd que acaba de robar una  pelota peligrosa Villarreal le tira un  caño rer que se convierte más grande de  lo que es quiere presionar a parejo la  pelota Suelta la revienta  [Aplausos]  como cual espalda en la defensa al lado  de militao que viene de una lesión que  todavía le falta un poco de ritmo con  Lucas Vázquez y Fran gilla y luego ha  puesto el segundo cuar espalda que es  Valverde al lado de  Ceballos un seguro también de toda la  vida y cómo no Arriba a brahim y a güer  ha puesto a modric como tercer cua  espalda No eso eso es muy inteligente y  se ve que tiene pies y cabeza todo esto  to la pelota atrás conesa jugado para  mosquera era que retrasa el balón sobre  jorgensen intenta adelantar las líneas  el Real  Madrid  jorgensen se da unos pasos que va a  jugar largo lo hace buscando en el  costado a sorl emparejado con militao va  a llegar sorl a controlarla de cabeza el  pecho se Leo por encima con una bala  militado sacó la pelota seguro el  colegiado sin haerne ninguna maniobra  irregular el cambio es de Ceballos para  la entrada de brahim que se esmera en  intentar llegar a esa pelota hacer la  buena había controlado pero se le escapó  el balón ante mosquera y el saque  lateral para el Villarreal la  disposición del Villarreal es 442 shl  gedes arriba intentan iniciar con con  jorgens en el largo con con schlot y  después aprovechan que que el Madrid  tiene Un delantero que juega de espaldas  a portería contraria para intentar meter  la línea defensiva en medio campo y  generar una recuperación en en campo  contrario Ese es el planteamiento del  Villarreal de Marcelino la pelota parejo  con presión paraí entregado el balón  para que se mete dentro se ha abierto  hacia el costado derecho Gerard Moreno  tira la ancla FR frena ahí Elí chacom  toque de dos medios centros comesaña  para parejo parejo a la banda Alberto  Moreno Alberto Moreno Buscando el corte  de gedes a la espalda de Lucas Vázquez  retrocede devuelve el balón para Alberto  Moreno atrás la pelota para  cuenca cuenca con bí Cuenca nuevamente  la pide por delante comesaña no lo ve  claro decide jugar nuevamente con como  esaña la controla con un par de toques  Guedes hacia atrás Alberto Moreno ataque  estático de El Villarreal intentando  cortar arriba sorl no lo vio claro  parejo y ha jugado nuevamente con bí ya  en campo del Real Madrid buena pelota  para comesaña intenta percutir le queda  la pelota Suelta la recupera el Real  Madrid atención a su salida Luca modric  para arda guler da la vuelta ya no tiene  posibilidad de sorprender Así que toca  atrás sobre Lucas Vázquez la juega el  croata sobre gul  laela alber Moreno la toca  sobre y este  para hay un emparejamiento muy  interesante que es modri compejo parece  que es cazador cazado uno va con el otro  en ataque y en defensa veremos Quién es  el capaz marcar el ritmo de su equipo  juega Ceballos por delante de comes que  fue hasta ahí a apretar toca la pelota  Fran hacia la posi y con  intenta cerrás El Villarreal aparece  Luca modri descarga sobre la banda para  Lucas Vázquez devuelve el balón sobre el  croata nuevamente Lucas Vázquez tiene la  banda gul recibe toca rápidamente para  Luca modric cambio de orientación at  trajo el Madrid sobre la derecha intentó  el cambio sobre la entrada izquierda  cortado mosquera la recupera comach  buena maniobra delante de ceballo quiere  ponerle velocidad ayuda Fran ha tocado  justo para Gerard Moreno ahí viene  también mosquera en la ayuda va a  meterse en el área buscando el envío con  el pecho tocó la pelota  militao dejaba alguno de los jugadores  del Villarreal por si hubiera tocado el  balón en el brazo pero de haberlo hecho  tampoco habría sido punible la dejada  buena Alberto Moreno la tiene que  controlar y cuando fue al disparo con  Valverde terminó golpeando a la pelota y  después en la prolongación a Valverde  balón para el Real Madrid buena  oportunidad del Villarreal Solo que a  Alberto moreno no le  terminó terminó de controlar a la  primera Esa primera pelota para el  disparo fue una jugada muy buena de  Albert morena Porque da el pase a la  profundidad a solot y luego viene detrás  y nadie iba con él y de repente aparece  solo en la área grande Menos mal que  creo que cruzó Valverde A última hora y  y no lo pudo tirar bien el balón ahí  está ceballo jugando la pelota para  brahim le viene a presionar mosquera le  tiró un caño a comesaña no lo consigue  se va a ir se va con potencia comesaña  la juega  va disparar  palner Hernández Hernández no lo ha  visto pero le acaba de quitar mucho  mérito a lun porque ha hecho una parada  creo  extraordinaria Qué disparo intervención  creo que vamos a verlo en esta toma  probablemente más clara Ahí está toca la  pelota y el balón termina en saque de  portería porque Hernández hern en línea  se apercibieron de El extraordinario  mérito que tenía que yo creo que está  diciendo me lo has quitado con el  paradón que he hecho que parece que no  la he tocado gran parada y sobre todo  gran finalización de de sorl El  Villarreal está intentando recuperar en  campo contrario y en dos tres toques  llegar al área el Madrid está intentando  manejar el partido por este lado con  Luka modric en el otro lado está  teniendo pérdidas de balón el Madrid  juega sorl entrega para gedes gedes  intenta jugar sobre parejo anticipa para  el Real Madrid Luca modri Valverde la  saca sobre brah está como cojeando ahí  se va con la  ce juega Valverde  para dan ceos valver sa que a tener  concierto de viento durante toda la  jornada y recuerdan incidente que tuena  la pelota Valverde apertura hacia la  banda para FR garca intentando marcharse  deosa mete una pelota perfecta Luca  modri de primeras intenta hacerla buena  brahim la va a perder se la lleva parejo  toca parejo hacia el costado  intenta entregarle la pelota Gerard  Moreno Valverde que evita su salida  rudiger para el Madrid  Ceballos Ceballos tieneen corto abrahín  devuelve la pelota para Dani Ceballos se  abre en el costado izquierdo Fran al  centro para  Valverde Abre Valverde para Eder militao  en la lnea de váquez va a buscar en el  otro costado a Fran controla la pelota  el lateral izquierdo del Real Madrid en  el día de hoy brahim Luca modre viene de  cara atención a la apertura para Lucas  Vázquez en el pico del área la controla  la va a poner de primera se ha metido la  pierna comesaña la revienta gedes con  ventaja  rudiger Al salto Fran García baja la  pelota al piso la duerme ahí Luca modre  le entrega el balón nuevamente para que  corra por el costado se empareja con  mosquera le tira un caño mosquera  aguanta lleva el balón para el  Villarreal ha jugado para comach ya le  toca defender ahora Fran atrás la pelota  para que salga jugando con esaña sobre  Alberto Moreno el esfuerzo uler de tapar  balón interior para Dani parejo faltaron  piernas para llegar en condiciones la  pelota es para Valverde frontal le va a  ensayar el disparo desde ahí y no  terminó de fiarse jorgensen metió la  manopla y evitó el  corner el balón es para mosquera juega  con comesaña aguanta ahí a josel  sobre bí Eric bí hacia arriba para sorl  la dejada de cabeza es perfecta sobre  Alberto Moreno le da tiempo a llegar y  controlar juega sobre cuenca le va  encima Joselo balón largo hacia el  círculo central sorl que se vuelve a  Elevar le ganó la partida militao la  pelota abierta hacia el costado por  parte de Gerard Moreno de primeras para  ilomas que encara sobre Fran le va a  buscar el uno contra uno se va a zona de  remate recorta echa el pie al ancla va a  buscar el disparo Cierra bien Fran  García El rechace para el Villarreal la  pelota para mesaa vino con una bala  desde atrás atención al remate de Guedes  después de la intervención de brahim  balón suelto que llega a las posiciones  de Fran  García regala en la salida Fran García  la vuelve a tener el Villarreal camino  del 10 de partido Villarreal de momento  teniendo mucho protagonismo con el balón  Dani parejo llegando a la posición del  carril del Ocho Abre hacia el costado  viene el centro lateral buscan a sorl le  pegó la pelota en el brazo habilitado la  reclamaba gedes creo que Hernández  Hernández ha entendido que el el brazo  de militado estaba completamente pegado  al cuerpo A mí también me pareció eso en  directo veremos lo que se ve desde la  sala bor Una vez que se pueda dice  efectivamente que ahí no ha pasado nada  que se revise esta  jugada bueno está en una  posición natural según entienden desde  la sal bor y por lo tanto eso lo decía  militao también Es verdad que milita  hubiera dicho eso si lo hubiera tenido  como los brazos en Cruz de un molino  pero cre que es coherente con lo que ha  pasado yo creo también jugada además mu  muy rápida no hay visión de de balón  posición de natural no no hay jugada  pelota para  militao juega militao con Ceballos a la  vuelta Ceballos entrega el balón para  Antonio  rudiger Y como siempre el Madrid  intentando hacer un ritmo lento desde la  desde atrás y así pues quita un poco la  la intensidad del vilarreal no por otro  lado luego Madrid tiene la virtud que  arriba tiene gente muy rápido y con  modric de pasador enseguida en un  segundo al otro pueden cambiar este  ritmo esa velocidad y y pueden prática  fabricar una una jugada de Gol lo  intenta ahora en ataque posicional brn  la dejadas de Luka modri tocó la banda  josel recibe Ahí Ceballos ceos con  recorte se deja la pelota atrás consigue  rehacerse ha tocado finalmente para  robar y s a la contra del Villarreal  tapa perfectamente rudiger pero bien lo  hio Gerard Moreno y atento para el  Madrid choca Gerard con Lucas Vázquez el  último tocar ha sido el jugador del  Villarreal Así que balón para el Real  Madrid Lucas Vázquez que se marcha  Gerard Moreno se la  entrega ce  con mosquera al centro tocó en mosquera  y será Corner para el Real Madrid en el  11 de partido ido los dos técnicos  saliendo y entrando de su área técnica  de momento tranquilidad en un partio que  está siendo vistoso Sí muy vistoso el  partido quizá algo más nervioso Carl  ancelotti que en esta última jugada con  esa salida de Andre lunin Se preocupaba  de gritarle y hacerle ese gesto de Ok  del pulgar arriba por esa buena salida  del portero ucraino que estuvo muy  atento va a sacar de esquina al Real  Madrid está con la pelota Luca modri  para golpearla en el el primer palo ahí  militao balón que vuela hacia el segundo  quería rematar joselu tocó para sacar la  pelota El Villarreal la tiene guler se  anima para el disparo le va a pegar duro  abajo metió la pierna a cuenca la saca  sorlock demasiado larga para Guedes hay  ventaja para Fran García la pincha Dani  Ceballos le da tiempo a ese equipo está  bajando Dani Ceballos a ayudar está  metiendo el Madrid muchos jugadores  entre líneas brah ard guler modri por  dentro laterales arriba sin embargo el  madri de momento todavía no tiene ese  ritmo y esa confianza con la pelota está  teniendo pérdidas de balón y El  Villarreal cada vez que recupera  verticalidad y contraataque no se lo  piens salen corriendo siempre en  velocidad hacia las porterías de lun  Abre Lucas vzquez el campo recibe de  balverde vuelve atrás Lucas Vázquez  sobre militao balón interior para  Ceballos que descarga rápido de primera  sobre la  posito con ce  tiene mod que se ha ido hacia el costado  izquierdo Se ha metido dentro Joselo  pide mosquera que ha sido modri el  último en tocar pero en línea dice que  es para el Real  Madrid Fran García el encargado de sacar  lo hace atrás para  rudiger y este entrega a la banda para  Fran García Luka  modric amagando delante  de rer le devuelve la  pelota que por delante de parejo se la  entregó a Joselo buena dejada atención a  guler guler  gol de  guler cinco disparos lleva la criatura  en el campeonato cinco goles lleva arda  guler les decía Bernard suser apenas  instantes el Madrid apenas con un pase  filtrado es capaz de generar Peligro en  una jugada de ataque Así ha sido balón  por dentro para José lo que temporiza  perfecto la pelota llega a guler  llegando en segunda línea y rompiendo en  la corona del área el control el disparo  y una pabre de este chico que está  vendecido de Cara a la portería  contraria Ese es el pase el interior  ahora para guler se vence demasiado  rápido Bell porque va a buscar al otro  costado y ahí con un toque hacia delante  goen encuentra el espacio para colocar  con la izquierda la pelota en el ángulo  fuera del alcance de jorgensen y Marcar  el 0 a1 en el minuto 14 de partido la  jugada es perfecta la tiene Luka modric  Se ofrece joselu para descargar de cara  brin rompe al espacio que deja José Lu  arda aprovecha el espacio de de José Lu  también Al final combinación entre los  dos y y la calidad en el pase del Madrid  y el control de arda guler de otro nivel  Qué gran control a partir de ahí ya  tiene todo el espacio para acabar la  jugada qué difícil debe ser ser el  entrenador rival y pensar que cualquier  mínimo error Sí en un partido que lo  estás haciendo francamente bien termina  en esto que viene otra vez a la carga  ard gulle entregó la pelota recibió  falta Alberto Moreno intenta darleide la  ventaja al colegiado dice que sí que  siga el juego la tiene Fran García la  Toca para brinn brinn hacia atrás para  Ceballos Ceballos viene a buscar a Luca  modric mete un balón interior br da la  vuelta comesaña que aguanta se lleva la  pelota al Villarreal a comach intentando  abrir sobre la banda izquierda va a  quedar corto porque ese balón se lo va a  quedar Ed de militado llegaba gedes  y lo que decíamos Bernardo eh puedes  estar haciendolo perfecto y es un  latigazo de 5 segundos y tienes un gol  en contra absolutamente está claro que  el mérito de brahim y de guler la  finalización pero se equivoca Bailey no  el central se coloca muy mal ahí con  guler y le deja la parte delantera de él  y ahí le deja 2 metos y este chico has  visto como finaliza Eh no le ha pensado  dos veces apertura hacia la banda viene  el Madrid otra vezs la pelota FR García  tocado atrás para Ceballos Ceballos  sobre rudiger pero fíjate que como br va  a pedirle el balón a modric esa línea de  pase no es Clara y como modric juega con  José luya a partir de ahí habilita  brahim de de cara eso es lo que en  fútbol se llama tercer hombre eso rompes  toda la jugada y toda la defensa desde  un movimiento de brin de ir a pedir no  recibir y automáticamente ya ponerse  fronte a la portería y lo que decíamos  ard guller llega al espacio que deja  josel a la posición de nu y con un  control ya le gana toda la jugada al  portero jorges y a los centrales jugada  de equipo gran nivel colectivo del  Madrid además como si necesitara ayuda  que no las necesita tomó la decisión de  irse hacia el perfil de diestro en vez  de de Zurdo Y todavía pues lo tuvo más  sencillo ahí juega la pelota sorl encara  sobre Valverde atrás la pelota para  Alberto Moreno recorta ante la salida  Deer puede meter un centro lateral  intentar balón cruzado Moreno el remate  se va abajo perdon la entrada de  comesaña y el remate que termina parando  lunin Ahí está José Lupi boteando para  tocar la pelota sobre va con una bala  Lucas que se va del primero intenta con  el segundo aguantado ahí ante Alberto  Moreno da la vuelta atrás viene Luca  modri cambio rápido hacia el  costado bota y complica garc  de cara  todav quee la pelota aejo la juega  dentro  disparo atraa el intento de otra vez  entre lías mod manejando ese control  tipo Cross y el exterior hacia hacia  ahora mismo el Madrid después gol  empieza ya a encontrar más soltura entre  líneas tan fcil luc Que la  sens  pases Madrid son sencillos pues tienen  una dificultad extrema Ahí está  zorloo le pide bien sorl se le va  militao ahora va  rudiger Salía del fuera de juego Joselo  pero qué bien hizo sorl la primera  maniobra con militao y sobre todo está  resolviendo muy bien el juego que le da  al equipo porque el Villarreal no quiere  tener pérdidas en en su propio campo  entonces inician siempre con Shot y de  momento está solventando todas las  situaciones con  éxito Con la pelota quinca jugando atrás  para  jorgensen  jorgensen para meter el balón dentro  arriba sobre soflo que la vuelve a  aguantar vuelve a traer a militao el  choque de militao no es efectivo Se  lleva la pelota gede viene en vuelo gede  recorta sobre Lucas Vázquez se va  también militao aparece alverde le cae a  parejo apertura hacia el costado aco más  en el área el disparo fuera se va a la  derecha de la portería de lunin saque de  puerta para el Real Madrid la jugada  empieza en jorgensen sobre sorl una más  ese Duelo con bilit con sorot de espalda  y una vez más gana sorl y eso permite el  ataque del Villarreal está encontrando  El Villarreal la salida a la presión del  Madrid por  ahí ahí está el lanzamiento y balón para  el Real  [Música]  [Aplausos]  Madrid pelota modric Toca para Lucas  Vázquez devuelve para modri toca en  gedes esa pelota que intentaba Elevar  hacia ard G el croata saque lateral para  el Real Madrid la verdad que el  vilarreal no se ha venido abajo no con  ese gol que pasa much vez a los equipos  que enseguida ha reaccionado muy bien y  está buscando la portería de de Madrid  otra  vez listo Juan García y estuvo  profesional entre comillas a mosqu  pod G pelota aos y que F es el rech y  Lua viendo que la Perdida que estaba su  espalda completamente abierta remate Ah  del Villarreal con con lun hizo falta  antes de que Fran garca  arrancar desde la misma l agarra la  pelota Lucas vquez Valverde llegar con  velocidad Alberto Moreno doa B de primer  no puede lle Moreno aparece  lunin lunin arriba para Fran  García Fran García tapado por mosquera  toca sobre Ceballos Ceballos Luca modri  y Valverde tuya mía el charrua jugando  con a Ceballos alverde que introduce  Antonio rger Carlos me recuerdo cuando  dices eso lo de modri ya dice Que se  pone ahora las los de la cámara de 360  eh Y lo tiene lo ve todo de arriba  derecha  izquierda está continuamente Mirando a  un lado a otro escaneando el partido él  está mirando fijándose en la posición de  los compañeros y después juega con con  facilidad uno dos toques sabe Marco que  es la la grandeza de modri en general  que lo ve ya antes donde tiene que dar  el balón cuando recibe a goler desatado  para jugar sobre Lucas vquez prepara env  apce Jos se lleva la pelota se la queda  Luca modri que salió con contundencia  entregó para sorl tres para tres sorl en  la banda con Gerard Moreno Gerard Moreno  que mete nuevamente para sro se le  escapa el control aparece militao  central contra central había acompañado  la jugada bí saque de banda mientras  hace toda clase de aspavientos Marcelino  para decirle al equipo que no aprovechó  la jugada Eduardo Sí yo creo también que  estaba hablando un poquito más de esa  contra que hace el Real Madrid por la  falta de intensidad apretando la salida  del Real Madrid cuando guler consigue   aquí en tres cuartos de de campo y  darse la vuelta ahí sí que Marcelino  García toral se enfadó bastante con sus  jugadores va a sacar Alberto Moreno  sobre sorl sorl Alberto Moreno  nuevamente prepara el centro a la  frontal pues la enganchó gedes y era muy  muy difícil técnicamente golpear esa  pelota todo termina en  Corner y muy bien Ceballos eh Porque lo  tapó es un tiro Franco en el centro de  la área y  peligrosísimo un futbolista que ha  dejado a lo largo de su carrera tantos  destellos de extraordinaria calidad que  siempre se ha quedado uno con la  sensación de que podría haber ido más  lejos su carrera balón al punto de  penalti el remate está reclamando una  mano ahí mosquera después de golpear la  pelota sobre la portería le ha dado  tiempo a rematar a meter casi gol y de  la misma quejarse de un penalti que ha  visto él y que de verse se verá la salor  porque  no ha visto en directo vamos a ver la  acción  repetida gana el  [Música]  Salto esa mano de militao va hacia la  tierra y esa es una de las  tipificaciones que nos han dicho Claro  que no se van a pitar nunca atención al  lanzamiento golpea la pelota parejo  parejo en el área otra vez con  oportunidad nuevo Corner para el  Villarreal que generando peligro balón  parado derecho  lamiento una jugada repetida el rechace  tocó militado efectivamente pero está  cayendo está pendo el brazo hacia el  suelo y  ahí no hay que pitar va a marcar la  jugada ahora  parejo lanzamiento por abajo despejes de  Lucas  Vázquez Al salto G  y que se lleva la pelota ter teniendo  entregar  atrás que va a ser presionado por joselu  tiene salida hacia el lado derecho con  mesaa está esperando que lleguen los  centrales cuenca ya lo  hace cuenca  que marca los tiempos para reorganizar  el equipo y le entrega la pelota  parejo parejo que quiere traer ahí a  joselu para descargar sobre cuenca y  cuenca ya puede jugar con comesaña  comesaña  arba gando mil entrega balón a sobre  Gerard Moreno ahora mismo sorot es el  punto de fuga del Villarreal es una  dificultad para para el Madrid porque  está ganando los duelos está descargando  bien de cara y está superando su Duelo  con  militao la pelota ceo sacando un buen  balón para Eder militao quiere presionar  Alberto Moreno Lucas Vázquez que recorta  se apoya atrás el  lun control leega por dentro hacia  Valverde va venir a presionar sacó lunin  ante la presiona del mediocentro del  Villarreal anticipación de Cuenca sobre  josel sorl que vuelve a descargar un  balón Ahí está Gerard monero en la  frontal del área y tiene peligro se  encierra bien el Real Madrid buen  balance defensivo balón para Gerard  Moreno se la quiere entregar a comas  nuevamente encara la pisa se mete en el  área Busca que Fran García tome la  decisión de entrar no lo hace rechaza  Valverde queda para cuenca cuenca en la  frontal jugando la banda para Alberto  Moreno todo el Real Madrid encerrado  Moreno entregando la pelota para parejo  parejo que busca en el pico del área  nuevamente a comach quiere bajar la  pelota se acerca Gerard Moreno tierra  frana García el balón le cae a gede gede  que la controla con guler opositando a  robárselo sobre Alberto Moreno ataque  posicional largo del conjunto de  Marcelino García toral nuevamente la  pelota es para el capitán Abre parejo  toca parejo sobre la banda Alberto  Moreno encarando a Lucas Vázquez no ve  oportunidad de medirse en el uno contra  uno sale a la frontal del área gedes el  balón es demasiado largo para mosquera y  aplaude Ceballos y buena parte de los  jugadores del Real Madrid el rigor  defensivo que han mostrado en la jugada  mientras se lamenta El Villarreal un  apunte Quizás El el Madrid dado que que  Gerard Moreno siempre va mejor a pierna  cambiada y la polivalencia de sus  centrales podría permutar la posición de  rudiger y de militao para intentar con  rudiger que sorl perdiese un poco de  confianza en su juego porque ahora mismo  está siendo el el jugador que está  llevando el ataque de de un Villarreal  que domina desde Alberto Moreno toda la  banda y Guedes por dentro con Gerard  Moreno por detrás de sorl ambos dos con  la pelota Luka  modric juega modric para Valverde  Valverde recibe la oposición de acomat  dice el colegiado que siga el juego  gedes que la esconde Lucas Vázquez que  golpea  falta lo tuvo claro Hernández Hernández  y además pide tranquilidad a Ceballos  por un encontronazo que tuvieron  fe de Valverde con Dani parejo tras la  posesión del uruguayo hablando de la de  la de la disputa que está viendo entre  militao y sorot es verdad que a milito  se le ve muy muy incómodo seguramente  desde que volviera de la lesión es la  batalla individual más difícil que está  teniendo y por ahora es verdad que sorl  le está ganando esa batalla también Es  verdad que que sorl va con muchísima  confianza cree mucho en su juego no es  difícil de superar y y ahora mismo o es  difícil de superar también El Villarreal  le busca una situación de juego muy  concreta Y eso le permite ir por delante  ir con ventaja está jugando ví ve  oportunidad para jugar hacia delante lo  hace sobre mosquera atención a esa  pelota dividida gedes la consigue salvar  para el Villarreal porque ya venía  relamiendose arda guler buena maniobra  de Cuenca que se fue de los dos hombres  de punta de El Villarreal a jugado  arriba cortado Lucas váquez anticipando  a Gerard Moreno Ceballos por delante de  acom entregando para Fran García que ya  corre la Banda como un gamo viene a  pedir la pelota  joselu toca joselu ataque ya tranquilo  del equipo de Carlos ancelotti sale con  el balón Eder militao que abre la pelota  hacia la banda para Lucas Vázquez encara  gedes le aguanta gedes toca atrás Lucas  Vázquez militado sobre guler de primera  buscando a Luca modre la descarga es  perfecta y la maniobra de guler también  otra toquecito de cara Alberto Moreno  que tiene que afanarse y esmerarse para  evitar esa salida esta vez a a zlo le  salió el balón muy hacia delante no pudo  llegar gedes que no consiguiera arrancar  saque de banda para el Real Madrid Qué  velocidad y qué ritmo tiene modric en el  tuya mía cuando tiene un compañero que  que se la da rápida eh yo No fíjate  hasta que aquí arriba he visto la cara  de felicidad de arda giller Cuando juega  con modric eh Porque le da un balón le  vuelve sabe dónde lo quiere es una  maravilla eh respecto a lo de militao  también hay que recordar que viene una  lesión de mucho tiempo y siempre  hablamos de que suele tardar al mismo  tiempo en volver a estar a tope eh Y yo  creo que el choque con solo todavía le  cuesta eh No se atreve un poco de miedo  Todavía está en el cuerpo eh la  sensación de un jugador que tiene tal  poderío físico y que eso sin duda alguna  le debe mermar un poco la sensación de  no encontrarse ganador no en el contacto  físico balón a la banda para Lucas  Vázquez el envío cerrado buena  gol de José  [Música]  [Aplausos]  desde el banquillo o desde la  titularidad josel acaba de marcar el 02  dentro de Lucas Vázquez como cruzaba de  cabeza joselu para marcar  suo tanto en el campeonato que se dice  pronto viniendo desde un jugador que  claramente arranca en elipo  bueno para el Real Madrid de la  tranquilidad en el 30 de partido 0-2 el  centro lo vemos de Lucas  Vázquez veremos si ese pie derecho de  Alberto Moreno está más cerca de la  línea de Gol que José Lu que está un  poco adelantado a su central abelli pero  creo que el pi</t>
  </si>
  <si>
    <t>Real Madrid vs FC Barcelona (0-1) J26 2018 2019 - FULL MATCH [Spanish (auto-generated)] [DownloadYoutubeSubtitles.com]</t>
  </si>
  <si>
    <t>[Música]  qué tal muy buenas noches imagen del  estadio santiago bernabéu engalanado  lleno esperanzado ante una nueva edición  del clásico más importante del fútbol  mundial apenas tres días después de la  clasificación del barça para la final de  la copa del rey llega al madrid con  ganas de venganza llega el barça con  aroma título de liga y viendo lo que  pasa aquí en primera fila el atlético de  madrid vuelven a citarse algunos de los  mejores jugadores del mundo 80.000  personas en el estadio varios millones  viéndolos en todo el planeta ahora sólo  nos queda disfrutar en compañía de luis  milla buenas tardes  al ver lo que tiene que hacer milla al  madrid para dejar de caer en el bernabéu  contra el barça pues seguirá haciendo  cosas que hizo muy bien  el miércoles que yo creo que hizo cosas  muy buenas lo que pasa que objetivamente  tuvo un déficit con con la pegada con la  finalización  lo único que cambia a bale el cambio en  el equipo es bale por lucas vázquez creo  que el equipo quizás se pueda  desequilibrar sin valor pero es un  equipo que va a ser capaz de poder  quizás con belle tener más pegada está  se lanza del real madrid courtois  carvajal barán sergio ramón reguilón  casemiro cross modric en el ataque  vinicius júnior gareth bale karim  benzema pavos con el barça al ver que  tiene que hacer el barça para que este  barça de messi siga conquistando este  campo puedes hacer lo mismo que hizo el  otro día un equipo bien ordenado un  equipo que espera su oportunidad y luego  lo que no tiene real madrid mucho mucho  mucho gol  son unos killers cuando pasan de  mediocampo y el otro día por luis suárez  ya lo demostró yo creo que tiene que  hacer más o menos el mismo partido y así  sale como favorito y el fc barcelona  árbitro undiano mallenco no era el  designado se lesionó hernández hernández  por eso alberto undiano mallenco está  dirigiendo y la contienda al 11  ter stegen sergi roberto gerard piqué y  clement ingles jordi alba centro del  campo para buscar rakitic y el regreso  de artur melo y él  ataque del equipo con osman dembélé luís  suárez y nada menos que leo messi yo  creo que el cambio del fc barcelona creo  que mejora el equipo incluso aún yo creo  que con sergi roberto en el lateral  derecho es un jugador que aporta mucho  al fc barcelona con llegada y luego le  da tiempo a volver y en mediocampo pues  entra a artur me lo un jugador con  rakitic y con busquets queda mucho  mediocampo con toque con al ahora sabe  cuando tiene que jugar más vertical  cuando tiene que jugar más horizontal yo  creo que hoy en el equipo de gala el de  valverde en el vídeo arbitraje va a  estar como han visto mateu lahoz todo  preparado van a ser las 2045 se para el  mundo ante el clásico ante este real  madrid-barça que puede decidir parte del  campeonato de liga si realmente la vamos  a seguir teniendo si vamos a seguir  teniendo liga o el barça está un golpe  encima de la mesa en el día de hoy otro  más  imponiéndose al equipo de santiago  hernán solari un madrid que va a jugar  cambios esta semana martes y a pesar de  eso luis milla no reservas nada nos  reserva nada porque viene de caer en  copa abajo en casa juega de local el  bernabéu rival de siempre tiene que  sacar lo mejor lo mejor de que tiene  cosas que hizo muy bien en el miércoles  mejora en la finalización sacar la casta  el orgullo está delante su gente y yo  creo que vamos a disfrutar le vamos a  ver un gran partido partido marchar el  estadio santiago bernabéu la primera  pelota la perla ha perdido el fc  barcelona- golpeados sergio ramos- va a  recibir ter stegen  ha visto alberto cómo empieza el partido  el barça sabe que el madrid está mirado  con lupa por su afición desde el primer  minuto le van a exigir y el barça quiere  ponerle un partido de ritmo un partido  de presión quiere dominar el partido  porque sabe que tiene hoy poco que  perder y casi sentenciar la liga los  pitos para gerard piqué cuando quieres  sacar la pelota el central del barça  buscando osman dembélé y cabecea danny  carvajal viene a buscarla rafa barán  dembélé de nuevo de cabeza con el pecho  paran baja la pelota y cede atrás para  jugar contigo courtois le va a buscar  luis suárez entrega de nuevo a rafa  abarán devuelve el barça la presión alta  que antes le hizo el real madrid pero la  saca el equipo de solari jugando danny  carvajal gritos de madrid en el estadio  santiago bernabéu  por supuesto llenó el coliseo blanco en  apoyo a un real madrid que si gana se  pondría 6 del barça luka modric pedían  mano dice el árbitro que no contenido a  la posesión el realmadrid casemiro para  toni kroos recupera la pelota ivan  rakitic el balón dividido se lo pueden  llevar y lo hacen  se quiere marchar pide mano de gerard  piqué dice el árbitro que la toco con el  cuerpo el central del barça cuidado  busquen porque la pierde se la lleva a  toni kroos frontal del área cross como  de buscar el de la falta falta en la  frontal falta muy peligrosa y primera  amarilla del partido apenas un minuto  para sergio busquets si vemos que el  partido está con la misma intensidad que  el último día el de copa del rey con dos  equipazos con dos equipos que van a  ganar con dos equipos que tienen mucho  nivel y todo el mundo coge  responsabilidad y por esa presión del  real madrid le hacen perder a busquets  un balón que no está acostumbrado el  fc.barcelona y creo que si es tarjeta  porque ya se disponía a toni kross a  meterse en dentro del área aunque como  vemos esta jugada para mí es mano  anteriormente de luka modric  bueno quien le quita está a gareth bale  villa yo creo que no está en su posición  está en su perfil yo creo que es un gran  lanzador  además minuto dos que uno está fresco  que está con la confianza y bueno pues  se tiene que estar muy firme la barrera  e incluso saltar porque creo que va a  intentar el golpeo por encima de la  barrera creo sí louis y bueno tenemos a  ella  bailey tenemos a en este duelo ahí va a  gareth bale como diría yo solar y el  spotlight es débiles pero hay al lado  derecho de casi vieron muy fuerte  tiraban tira gareca de la riva tira por  encima de la barrera  futbolista galés no le cae la pelota al  balón se marcha muy lejos del marco de  ter stegen pues alberto ya hemos visto  un poco la una de las cosas que hizo  bien en madrid el otro día el miércoles  no es a presión alta lo vemos  incomodando el inicio de juego del  barcelona tan incómodo que estuvo en la  primera parte  y otra vez ha salido mandón otra vez ha  salido  sacando al equipo muy alto e intentando  jugar en el campo del barcelona que en  el inicio el barça no esté cómodo y a  partir de ahí poder mandar en el partido  3 de partido en el clásico en el  bernabéu 00 golpea tivo courtois el  envío hacia gareth bale por el cuerpo  jordi alba se marcha la pelota saque de  banda para el barça en el momento en el  que veíamos a ernesto valverde dar  algunas instrucciones y aquí la imagen  de santiago solari traiga osman dembélé  sergio busquets gira juega con clement  lenglet envía para gerard piqué el  central del barça entregando sobre la  derecha para sergi roberto la devuelve  para llegar pique acompañándole todo el  partido música de viento al central del  barça sinfonía como él diría mete el pie  luka modric mes y parece que con la mano  dice un día no efectivamente que se  apoyó en el brazo el argentino  y otra vez la presión de cross  incomodando al bus que es la presión de  modric y casemiro muy atento a un mes  sino a intentar barrer intentar estar  muy atento a lo que hacen messi a partir  de la buena presión de cross y de modric  y la ayuda de daily de inicios  cerrándose por dentro intentado cerrar  el pase por dentro inicia juego el real  madrid- pelota para sergio ready long  cede a la posición de sergio ramos tenía  algunas molestias el de camas también  para pero los dos están porque nacho  además está sancionado para ramón  arteaga mes y para él ahora bien es rafa  bar aunque no se ha fijado ahí demasiado  de la salida de antiguo courtois que  parecía tener ventaja para blocar la  pelota si el madridista corriendo mucho  está dominando el partido pero el barça  arriba es dinamita pura a la misma que  tienen un error ya gustan a messi que  también juega muy vertical y aquí por  centímetros porque ya conocemos abarán  que rapidísimo pero ya estaba ahí otra  vez el uruguayo el malvís está dominando  pero también es un desgaste físico que  sabe el fc.barcelona que va a llegar su  momento más hacia adelante buena dembélé  para messi y el saque corto del barça  entrega leo messi para sergi roberto la  deja sergio busquets para jordi alba el  saque de esquina se ha convertido en una  posesión que va a partir del guardameta  de ter stegen golpe al alemán y estaba  saliendo la defensa del madrid recular  rafa abarán el cabezazo la pelea ante lo  visual dedicar baja al caer los dos no  pasó nada sigan  [Aplausos]  dos auténticos pura sangre como son  danny carvajal y luis suárez  tiene la pelota rafa para entrega para  ramos 5 de partido en el clásico en el  bernabéu 00  reguilón viene a recibir toni kroos el  primer toque es bueno viene de apoyo  karim benzema  casemiro para toni kross mirando hacia  adelante que le da un desmarque lo hacía  región al espacio la juega prefiere la  alemana en corto para luka modric  controla carvajal contra el man de vélez  de carvajal para sergio ramos vuelve el  realmadrid reguilón posesión larga  también del equipo blanco reguilón para  casemiro la pedida por dentro luka  modric ya no tiene para ser brasileño la  tiene que jugar hacia danny carvajal  buena pelota para apple se interpone en  su camino al inglés que ya la entrega  hacia ter stegen  y como siempre el barça la intentará  sacar desde atrás con la calidad del  portero que le da ese balón a jordi alba  como si no requerirá ningún esfuerzo si  ya sabemos que es un portero que  muchísimo mejor que muchos jugadores de  máximo nivel de primera división aparte  con la diestra con la zurda es un  jugador más de campo y ahí el barça  tiene mucho ganado a la hora de que  cualquier equipo le presione con mucha  intensidad sale de atrás gerard piqué  viene a recibir leo messi messi en la  fabricación en la generación del fútbol  ivan rakitic artur es la primera que  toca el brasileño en casi siete minutos  de partido el control de de ml se le  escapa se resbala pero aún así es tan  rápido que se la lleva entrega jordi  alba que dice undiano que el balón es  para el fc barcelona  el 7 ya de la primera parte y con un  dominio de momento louis bastante  alterno en este arranque si ahora el  barceló ha sido capaz de salir de esa  primera presión de esa presión alta que  intenta el real madrid cuando es capaz  de tocar varios jugadores y poder  progresar el madrid tiene que replegarse  ya no está tan cómodo y ayer barcelona  tiene cierta sensación de peligro sin  ojo que va messi atrae a sergio ramos se  quiere entre dos hizo un día lo que no  pasó nada intenta recibir inicios la  primera que toca el brasileño va a  llegar pique por la espalda y comete  falta  la colla de la de la cantera de la  cantera del flamenco ahora es el real  madrid de alberto donde tiene que salir  y que se había ido en progresión en  ataque sergi roberto y pique  posiblemente en una línea de tres  pensando en que puede haber un ataque y  puede haber una pérdida de su equipo  como se encima hacia minuciosos para que  no de vuelta y si la vuelta le hace una  falta  ahí estaba inicios entregado para toni  kross cross con la pelota llegando a la  divisoria tiene gracias a sergio  busquets recibe reguilón la juega con  sergio ramos- posesión bastante  repartida de momento en este arranque  raphael varane  para la deja correr tiene la marca de  luis suárez entrega para casemiro con el  exterior buena pelota para inicios aquí  puede venir madrid  es por dentro se equivoca en ese paso y  corrigió cerca y lo que frena el inicio  de jugada del barça con esa falta sobre  raquitismo pero si se equivoca  habilitamos la jugada viene un raquítico  en un sprint de 30 metros para hacerle  un dos para uno con él sergi roberto y  ahí le cuesta más al inicio es pensar en  inicios quiero un uno contra uno la  actitud del barça también está siendo  muy buena en tema de ayudas estamos  viendo que a los dos equipos le está  encontrando le está costando mucho el  poder encontrar huecos dado el nivel  táctico que están mostrando los dos  equipos se equivocan en el pase de  sergio busquets se hace con la pelota ni  virtual balón para ramos recibe reguilón  aquí lo correcto que colabora para  vencer  leer  del francés  y la ocasión  recibiendo posición ventajosa pero no la  acabó de la mejor manera  aquí lo vamos a ver el paso de regular  es muy bueno  y un poco lo que busca solar y no  buscar un pase vertical un pase profundo  ahí está ese pase para buscar benzema  vinicius bale  dembélé viene la respuesta del barça  ivan rakitic camino del 10 de la primera  parte del clásico la entrada dura de  regalos sobre sergi roberto eso tiene  que ser tarjeta pues se van a por el  árbitro a reclamarle la amarilla un día  no hace gestos diciendo que no que no va  a ser cartulina para reguilón pero es  una jugada que llega antes yo roberto y  le permite a la madre hacer una contra  llega a ricky lo muy tarde se lo lleva  por delante está claro que por parte del  lateral del real madrid no no hay mala  intención pero la roya no arrolla no  deja seguir a sergi roberto una jugada  peligrosa igual que la de antes ha sido  tarjeta para busquets esta debía haber  sido para reír los mails y marcelo no  reguilón ya no es título en el madrid es  titularísimo en el equipo de solari  entrega messi para jordi alba de nuevo  el capitán del barça leo messi el  taconazo del renovado jordi alba dembélé  dembélé continúa que abonaba la mente  para jordi alba rompe al espacio el  centro buscando a luis suárez corta en  el primer palo vara para el barça  respecto a luis suárez alberto que vemos  como han llegado a totalmente sobrado  veremos aquí al primer palo podría haber  controlado y sacar el balón pero sabe  que cerca el uruguayo lo mejor es balón  fuera y fuera problemas entre gamesa y  pan arturo la volvía a sacar en corto  arthur se deshace de su compatriota  vinicios la meta dentro del área que  rakitic dice el árbitro que no en la  pugna con sergio reguilón tímida  protesta del croata ante ese contacto  del lateral del real madrid y ahí va  ramos ramos al ataque sergio ramos en  campo contrario entrega para toni kroos  la juega con luka modric es vía hacia  carvajal aparece el lateral derecho del  real madrid entre cámara karim benzema  benzema para vinicius vinicios acá en la  frontal falta falta de clima  falta sobre el brasileño el madrid a  balón parado sabemos que es un equipo  que puede hacer mucho daño y más hoy  también con la ayuda de gareth bale que  va muy bien en este tipo de jugadas  aquí vemos la anterior os parece algo 3  rebelión y rapidez  reinado  inconscientemente de tocarlo mejor un  poquito raro pero no yo soy más con  louis que no que no hay nada pero vemos  como el fc.barcelona protestando que  cualquier falta se la pita clarísima en  contra el fc barcelona y con el madrid  está dejando un poquito más de libertad  pero yo creo que hasta ahora está  llevando un día no viene el partido muy  difícil mucha intensidad muchas faltas  no es fácil falta muy peligrosa que va a  sacar cross  por ese punto para toni kross llega a  tocar karim benzema cayó en el área  casemiro no pasó nada el inicio es el  que encara pique vicious en el centro  [Risas]  que se haga llevado pero no se ha  enterado usman dembélé  le perdió la cara a la pelo  al alza que era buenísimo pensaba que  era para el compañero que venía atrás y  en lo que estaba buscando era la  profundidad que no pensaba que se base  de esther stegen era para él por eso ha  perdido la vista el balón bueno se ha  quedado el inglés muerto después  pelotazo no se le ha reventado harán  en ese disparo lo vamos a ver a la media  vuelta había quien pedía mano pero yo  creo que en ningún caso  9 el control sólo deja perfecto para una  volea y vemos que salía con mucha  intensidad muy valiente el francés le da  en la boca y en la boca del estómago  parece  es un su balones te quedas sin  respiración  alberto  pero aprovechamos el parón 13 minutos al  verlo y qué os parece este arranque  después un poco en la línea del partido  de copa muy intenso tienes la sensación  de que ha salido mejor con el balón el  barcelona por por la incorporación de  artur y el real madrid con las mismas  intenciones y dando la sensación de  querer mandar cuando puede combinar  intenta combinar y meterse en campo del  barcelona y cómo tiene que iniciar el  barcelona siendo muy agresivo sin sin el  balón ahora me cuentas al ver pero ataca  al madrid entrega luka modric balón para  regalos y lo que va por el efecto la  pone reguilón despeja que le mola inglés  vamos a ver a quién le que esa pelota a  cross pero no la impacto bien es el que  busque es el que maneja envía para leo  messi me sistema de vinicius mes y que  arranca mes y que abre el panorama mete  un balón excepcional para dembélé  peligro y muy serio centra dembélé  en el primer palo corta como decimos  siempre la tocó messi y se abrieron las  aguas del fútbol del real madrid es más  horizontal le cuesta más llegar a la  portería del  fc barcelona pero presiona tan arriba  que cuando el barça sale de la primera  presión es una auténtica avala la contra  que hacen la zona yo creo que el barça  tiene el partido entre comillas todo  controlado porque un poco va en la  dinámica que ellos se esperaban como el  otro día por cierto  antes de ese día de rakitic sobre  casemiro para que nadie se enfade  algo en esa acción  pero de suárez intervino activo courtois  estamos hablando luis sobre esa jugada  no yo la verdad que no he visto nada y  sí que es verdad que es la  interpretación del colegiado pero es que  si no cualquier roce y cualquier  contacto en el área vamos a tener que  verlo vamos a tener que pararlo y no es  cuestión  por cierto vaya paradón que había hecho  al tiro de luis suárez aunque ya no  valía nada hemos llegado al cuarto de  hora de partido en el bernabéu  a golpear tivo courtois de momento  equilibrio de momento nadie es capaz de  golpear primero  cabeceó la ingle te entregas a sergio  busquets de nuevo para que lemon la  ingle  dembélé está interviniendo bastante en  este arranque del partido y se la deja  atrás recupera carvajal a veces quiere  hacer las cosas están una tanta  velocidad que se pierde la precisión que  dentro de lo que es la juventud también  lo que toca también en cada jugada pero  ya sabemos que su condición de atacar el  espacio  es muy rápido el portero alemán ante esa  pelota que había filtrado vinicius para  gareth bale  jugando al tour  louis estamos viendo un partido como el  del miércoles de una nivel nivel de  intensidad a nivel físico espectacular  de los que cuestan porque vemos que es  partido hay momentos que tienen que  parar pero está siendo en todo momento  un partido de ida y vuelta ocasiones del  madrid y ocasiones del barça  viendo un nivel difícil de superar el de  estos dos equipos la calle roberto balón  para leo messi y ese detalle es  importante estamos hablando de hace tres  días casi los mismos para tu partido  esta intensidad  el físico de los dos equipos como  aguanta a lo largo del partido  regal va para mes y le golpea carvajal  barahona sin ver si se va de la parada  pls la quería devolver a leo messi ha  cerrado el camino casemiro balón para el  barça y dembélé se le nota que cuando  viene a jugar en zonas interiores que  tiene que elegir rápido que tienes que  combinar rápido que tienes que tomar una  decisión rápida le cuesta un poquito  entender lo que toca no pero es un  jugador que cuando tiene el uno contra  uno ataca un espacio es letal cubrirnos  el otro día maneja el equipo 'culé'  en el campo del real madrid entrega para  sergi roberto  sergi roberto pegado a el reglón hasta  donde le hace salir al lateral del  madrid la ingle  dembélé  balón para artur ardor la boda con  sergio busquets  toca y toca el barça baja un poquito la  intensidad del partido lo lleva a su  terreno  delicioso entre sábado y suárez luis  suárez de espaldas ha caído dice el  árbitro que no pasó nada recupera toni  kross pero el inglés muy atento le mente  el pienso compatriota karim benzema  en todo caso la posesión seguía siendo  del real madrid porque este pase de  benzema no ha podido retener la avenida  la presiona muy bien la pérdida del  barcelona estaba intentando tocar  intentar jugar en el campo del  madrid y el barça con muchos jugadores  cerca del balón y a partir de ahí esa  situación la presente hora perdida se  puede realizar bien en inglés los ser  los defensores es tener tienen que estar  muy atentos para hacer las vigilancias y  ser los primeros muy atentos a estar en  la en la marca con los con los atacantes  del madrid sigue jugando campo contrario  el barça el balón de la ingle te lo han  cortado barán  rodríguez le golpeaba la ingle que se  intenta marchar entre dos hombres pero  era un imposible la recuperó artur me lo  entregaban a mí si me siente casemiro  mes y le cambia el ritmo pero reveló  encierra muy bien aunque suele destacar  para messi  así  la pelota para argentino en él  courtois  en forzado llegó al límite mes y superó  al portero belga pero no le pudo dar  dirección en la que este momento la más  clara del partido en un rebote como ya  se marcha y como le da tiempo a definir  como esa potencia que tiene de 30  inferior como los tres pasos rapidísimos  con mucha potencia le permiten picar a  la salida de courtois tenido suerte en  madrid que no cogiera portería está  normalmente aunque esté muy apurado en  argentino las resuelve  balón para sergio busquets crece el  barça de estos minutos se gira busquets  le hace falta que se mira  le pido disculpas se encontraron los dos  anclas el partido xerez el barça a  partir del balón y de estar más acertado  que el  miércoles pasado en copa que no acababa  sobre todo la primera parte no acaba de  tener valor no acaba de estar seco de  estar cómodo el madrid estaba cómodo  porque era capaz de presionarle muy  arriba y en campo del barcelona y aquí  sí que el barcelona ciudad y ahora  también cómo se quiere quedar a  presionar no quiere que el equipo se  quede muy largo y a partir de aquí el  madrid a intentar buscar el espacio de  inicios con piqué m  [Aplausos]  y que muy atento a que le cojan la  espalda sergi roberto está muy vascular  un poquito quizás lo que demandábamos el  miércoles pasada los centrales del  madryn o que estuvieran más en la  cobertura cerca de esa espalda de  dembélé son dos jugadores muy parecidos  que atacan bien el espacio y los  centrales tienen que estar muy  vinculados y cerca del lateral para  poder ayudar a ese tipo de desmarques  llegamos al 20 en el clásico no controla  casemiro lenglet quiere sorprender con  un melón porque ese balón era fortísimo  para luís suárez llega a sergio ramos-  antes que leo messi- entrega para  courtois el pelotazo largo del belga la  va a dejar correr gerard piqué va a  presionar encima de despegue en la saca  muy fácil con gerard piqué  a pique por de tomar a sergio busquets a  y benzema si va solo la presión puede  acabar muerto busquets por dentro para  de pelé luis suárez abriendo la pelota  hacia jordi alba el valor no es bueno lo  intenta salvar lo consigue alba pero es  luka modric en casa la pelota y entrega  para payless carvajal nunca se vino  y al brasileño pide que el aval a  benicio se inició rompiendo al espacio  pero ter stegen a todas estas está  siempre muy atento pero es una  posibilidad ahora el barcelona tiene la  sensación de que no está tan replegado  como el otro día que saca la línea que  quiere presionar la pérdida y a la  espalda se deja metros inicios y bale  ahí poder tirar un sobre todo  levanten la cabeza en este caso ha sido  que ha sentido si quiero levantar la  cabeza a esa espalda se puede atacar ese  espacio está claro que es una opción hay  que darle pase muy perfecto porque vemos  que el terreno juego está muy cortado  muy agregado la temperatura hace que el  terreno de juego esté rapidísimo y anna  que toca el balón el verde sale  despedido por eso es una opción para el  real madrid que vas a tener que cuidar  mucho pero no son fáciles condiciones  para que se marcha al inicio  con luka modric bodies puede tirar  podría ser para piqué  que buscaba el palo derecho la ocasión  de real madrid como llega a partir de  otro desequilibrio de vinicius juniors  tú decías antes alberto que cuál es la  diferencia del barça del real madrid  para mí que son los equipos lo están  demostrando pero la diferencia es que si  el barça tiene esta oportunidad el barça  te liquida el barça llegando con muchos  jugadores y porque a quien le caiga el  balón es un goleador tiene muchos goles  ya el madrid le cuesta una vida tiene  que crear muchas ocasiones de gol para  conseguir un goya lo vimos el otro día  no lo consiguió llegando mucho a la  portería de ter stegen hoy le está  volviendo a pasar lo mismo porque el  partido está muy parejo yo creo que esa  fue la diferencia del partido de copa  rey y no  no dudo mucho que sea posible  jordi alba dembélé ante danny carvajal  l  en el mano a mano prefiere esperar  entrega para jordi alba es que juega con  artur va perdiendo la aguada peligro  después de ese balón que había recibido  el espacio es man dembélé gerard piqué  la madre ahora reflejado el real madrid  esperando el guión de partido la  composición clara y dominio del barça  sergi roberto  a veces me debatan y que nombremos con  que escuchen ya saben quién tiene la  pelota rakitic se le carga por detrás  reveló faltas  falta de refilón sobre ivan rakitic  decir yo de espaldas de que tenga valor  pero con mucha intensidad se lleva el  plata por delante esa es la jugada que  hablamos  le abre el camino y carvajal al llegar  al  desdoblamiento y alba le obliga a esa  posibilidad de pase y entonces ahí ya le  quedan solamente le queda la de toda la  portería del thunder bueno pero es otra  llegada y sobre todo otra vez por el  lado del inicio es que sale muy cerquita  pero ya llega tarde y de inicio la  verdad que hace una maniobra muy buena  la que avanza a sergi roberto  d  la devuelve para el de reus de nuevo  rack de luis suárez suárez maniobras  durante regiones quiere recordar y  fuerza  [Aplausos]  y  sin duda del partido el pasado miércoles  el uruguayo que marcó dos goles y medio  el barça frente al real madrid'  es el cuarto corte al del partido para  el barça no ha sacado ninguno al madrid  veremos si lo vuelva a sacar en corto  porque prácticamente todos los sacados  buscando un jugador como por ejemplo de  pelea y está al lado de leo messi-  miércoles lo mismo  ahora los haya directo a leo messi  despejar de milán luis suárez  parece que se la quiso dar a gerard  piqué pero le salió muy mal  de golpe o bien el uruguayo saque de  puerta para el real madrid  llegamos al 25 en el clásico de momento  equilibrio  carvajal muy impresionado a ver cómo la  saca promueve para raphael varanne  recorta este actor  envía con la pierna izquierda para  vinicius corta sergi roberto toni kroos  la lleva a tocar de cabeza cuando la  casemiro recibe cross y tiene bastante  espacio para conducir  pero tarda demasiado va lento y se la  limpia sergio busquets  si la verdad que cuando yo creo que no  tenía ningún apoyo por delante ha  querido conducir en esa conducción la  verdad que no está o no está bien  sergi roberto cuidado raquítica  habilitado  melgar vargas  donde el barça  [Aplausos]  con ese pase de sergi roberto rompe muy  y dicha el espacio lo picante tivo  courtois parecía la repetición de la de  messi pero está si va adentro por  sorpresa aparece y marca golpea el barça  primero rakitic real madrid 0 barça 1 yo  vamos a ver yo te puedo comprar que el  mbe le te rompa la espalda y te haga  daño pero rakitic es un jugador  inteligente pero no es un jugador rápido  es increíble que te coja la espalda con  esa facilidad que tenga que tenga la  posibilidad de levantar la cabeza de  pensar y de hacer lo que ha hecho yo  pero que los defensores sobre todo ramos  tiene que estar mucho más cerca del  reglón de su lateral para que dentro de  esa posibilidad de romper a la espalda  que tenga cerramos para hacer una  cobertura me parece sorprendente y te  puedes sorprender a alguien con la  velocidad como vinicius  en madrid o como siempre pero rakitic sí  que es un jugador inteligente para qué  tiempo que no tiene la velocidad  totalmente de acuerdo muy bien luis pero  yendo más allá también el tema cuando  entra al área un equipo y el otro  tenemos quien sea luis suárez ha sido  rakitic como define cuidador atacan su  monitora me cuentas al ver el centro de  vinicius carvajal la pelota  si lo que hablamos lo que comentamos  la pólvora que tiene el fc barcelona y  la pólvora que tiene en madrid el barça  parece que sufre pero a la mínima que  tiene una ocasión de la enchufa y da la  vuelta al partido pues 180 grados ahora  que tiene que remar es el madrid  sabiendo que no puede perder otra vez  saca con el tony kroos el intento de  cabezazo de varane se complica golpeado  inicios  me hado  con un jugador del barça vuelve vinicius  de inicio se encara jordi alba  centralización de excelencia  para el portero alemán ante el barça el  equipo culé que acaba de golpear en el  26 por cierto vaya definición de clase  de ivan rakitic qué clase le sobra al  jugador croata que a veces pienso que no  sé si es suficientemente valorado por el  equipo culé  que se elabore con la derecha despeja  con el muslo gerard piqué aparece  casemiro entrega valor para luca modric  el balcón del área de nuevo martín mail  mail encara por el centro al segundo  palo series córner  se está dejando llegar pique de un golpe  música telas el área después de ataque  al fc.barcelona casi todos son panamá no  tres para tres cuando ataca el real  madrid entre el área y uno como muchos  de los jugadores y defendiendo por parte  del fc barcelona 56 superioridad cuando  defienden y cuando atacan panamá no ahí  tienes mucho que ganar y poco que perder  por parte del fc barcelona  segundo correr con el real madrid que  quiere igualar a balón parado ahí viene  el lanzamiento de toni kroos primer palo  la inglesa delante a sergio ramos  despejados pan de pellet pelota para  sergio reguilón se marchó de pele  reguilón va a buscar el balón dentro del  área balón colgado ahí aparecen pica y  leclerc luis suárez se equivoca la  vuelve a regalar  de sergio reggi long está pidiendo pena  máxima  [Aplausos]  pero va a esperar a que se lo ratifiquen  desde el beat de arbitraje se encaran  gerard piqué y reggie lloyd uno que dice  que el otro se ha tirado el otro que no  aquí lo veremos regular  por artur nada lo cotidiano  [Aplausos]  nada vemos como con él con su pie  izquierdo como contacta con la pierna de  turmero y el contacto tampoco es para  caer lo que rigieron es que va a perder  el balón porque se la echa muy adelante  y se deja caer y los favores del del  club barcelona despidiendo de esa  tarjeta amarilla  tienen que se ha dejado caer e intentar  engañarle de su tarjeta amarilla  vamos a cumplir la media hora de partido  en el clásico vuelve a estar por delante  el barça con el gol de ivan rakitic  la situación más difícil todavía para el  real madrid que tiene que tirar más que  nunca de orgullo pero también de fútbol  hay esta variable mete el pie suárez  falta falta del uruguayo sobre rafa  barack y es una situación louis en lo  mental que no es fácil para el madrid no  se está habiendo superado muchas veces  por el barça y vuelves a empezar de  atrás y es una montaña sobre todo porque  también llevas 30 minutos y el barça  tampoco llega una vez clara  y tienes la sensación de que cuando  llega a llegar pero llega con mucha  ventaja de lo que hablamos de que le  cogen con demasiada facilidad a la  espalda a la defensa de en cambio en  madrid pues llega pero fíjate la  cantidad de jugadores que tiene el el  barcelona dentro del área que como se  defiende  [Música]  porque se la quita con efectos inicios  no llega a rematar  gerard piqué siempre falta alguien en el  madrid que me empujes y luego en madrid  consolar y quiere ser más vertical  quiere jugar más con los de fuera  y para mí les falta un poquito más de  llegada a los mediocentros ofensivos a  modric crouch que sean es acerque más al  área que vayan dentro del área a buscar  segundas acciones y jugadas y que haya  más gentes en puntos de remate  [Aplausos]</t>
  </si>
  <si>
    <t>Argentina vs Holanda Completo 2014 [Spanish (auto-generated)] [DownloadYoutubeSubtitles.com]</t>
  </si>
  <si>
    <t>[Música]  [Música]  ah  [Música]  [Aplausos]  [Música]  [Aplausos]  [Música]  Argentina el placer de saludarlos aquí  estamos aquí estamos a minutos de un  partido trascendental que usted ya está  jugando desde hace rato créanos que  nosotros también que Nosotros también  estamos jugando este partido desde hace  rato histórico para la Argentina no  falta nada para ver a nuestro  seleccionado frente a Holanda buscando  un lugarcito en la final de esta copa  del mundo la torre querido cómo le va  qué tal Muy buenas tardes aquí preparad  nosotros también no apartados de todos  los sentimientos vive cada argentino y  yendo a lo futbolístico creemos que la  historia se varios varios pensamientos  la historia le debe uno a Holanda la  Argentina ha jugado mejor en los últimos  partidos que indudablemente que Holanda  como equipo el último sobre todo y que  Holanda es rén y no tanto más selección  joven en su defensa con un equipo que  depende en exceso de un solo jugador Y  cómo va a sufrir o cómo va a sentir o  cómo va a palear la ausencia de Di María  la selección argentina un jugador  representativo de esa idea original un  equipo que ataca y que un equipo que  cuando defiende No no es el mismo No es  sostenible desde la fiabilidad esa idea  pero hoy no está Di María el equipo el  otro día jugó  bien mejoró como colectivo y hoy una  gran prueba contra un rival calificado  como Holanda señoras y señores aquí  estamos con todos  ustedes en la República Argentina  viviendo una jornada  extraordinaria aquí estamos nosotros en  San Pablo están ustedes del otro lado en  cada uno de los pueblos de los  barrios en cada una de las  ciudades en cada una de las provincias  en la República  Argentina  créanme que no hay  nada más placentero que estar  aquí por supuesto que hay unas ganas  locas de ver al seleccionado  argentino muchos se preguntarán cómo se  hace para estar tranquilo mientras juega  el seleccionado  nacional y quién le dijo que se está  tranquilo soy uno de ustedes aquí en San  Pablo con la misión de levar es lo que  pase hoy como en cada uno de los  partidos en esta Copa del Mundo soy uno  de ustedes que ahora está sentado con  sus amigos en familia tomando unos mates  esperando que  argena créanme que soy uno de ustedes  pero aquí casi en el medio de la cancha  en San Pablo esperando que salga el  equipo  argentino yo no sé si hay otra técnica  para relatar al seleccionado Nacional Yo  creo que la  selección se la relata con el  corazón se la relata con el  alma Aquí se vendrá el rival de la  Argentina Aquí está Holanda  seleccionado que superó a Costa Rica en  la instancia de los  [Aplausos]  penales El capitán es van  per señoras y  señores se vendrá la  Argentina el  [Aplausos]  número enc Parece ser un poco  [Aplausos]  lento Hola rén cómo le va Vamos pulga  vamos  Argentina Ya te lo dije  pulga no sabes cómo están en la  Argentina  se saluda con julibert  un hombre que fue importantísimo en el  Barcelona y es uno de los ayudantes que  tiene  [Aplausos]  [Aplausos]  bangal  [Aplausos]  el equipo argentino va a jugar con  brazalete negro y tiene que  ver con la muerte de una gloria del  fútbol mundial estamos  hablando de Alfredo  diano  [Aplausos]  Por ese motivo también habrá Un minuto  de silencio aquí en San  Pablo no sabes cómo est Argentina  pul señoras y  [Aplausos]  señores con todos  ustedes el equipo  argentino quiero que lo  sepas quiero volver a  decírtelo Quiero que  sepas que no hay  nada que no hay nada más lindo que  volver a verte  Argentina como deportista esto es  monstruoso tal vez los más privilegiados  o uno de los más privilegiados  lo juegan una vez en su vida deportiva y  el jugador es consciente de  eso no hay nada más lindo que volver a  verte Argentina vamos elección vamos  [Aplausos]  argentina se vendrán los  himnos him de  [Música]  [Aplausos]  [Música]  Holanda  [Aplausos]  [Música]  [Aplausos]  [Música]  [Aplausos]  [Música]  [Aplausos]  [Música]  [Aplausos]  [Música]  [Aplausos]  for  [Música]  ahí pasaba el himno de  Holanda mis  amigos cierren los  ojos Déjense llevar sonos sonos juntos  que se  puede Himno Nacional  Argentino  [Música]  [Música]  [Aplausos]  [Música]  [Aplausos]  Oh  [Aplausos]  [Música]  [Aplausos]  [Música]  somos 40 millones con ustedes 40  millones en este sueño  [Aplausos]  4 millones en busca de la  gloria impresionante los argentinos aquí  impresionante los argentinos en los  diferentes lugares de nuestro hermoso  país reunidos para ver esta jornada  histórica señoras y señores Así va a  formar  Holanda el Arquero en el fondo de fre  Mar  cind K d por  afuera de  reaparece sneider Rob  y los 11 de  fangal ahí está la formación de Holanda  el rival que tiene la Argentina esta  tarde por ahora noeve aquí en San Pablo  temperatura de 15  gr altísima  [Aplausos]  humedad el señor takir de  Turquía es el árbitro de este partido  señoras y señores junto a Diego Fernando  de la Torre en Fútbol para Todos Así va  la Argentina  Romero en el  arcoa  deel Marcos  rojano eno Pérez  la Messi  hiu de Alejandro  [Aplausos]  saela está la formación de la  Argentina ahí la formación del  seleccionado  nacional  tendremos Un minuto de  silencio como le  contábamos y le decíamos tiene que  [Aplausos]  ver con el fallecimiento Hace algunos  días del  Gran Alfredo Stéfano  también  quier  a un colega y amigo que perdió su  vida en la  madrugada aquí en San Pablo y estoy  hablando del queridísimo topo  López compañero de copa del  mundo bueno mis  amigos mover el seleccionado  Argentino vamos ver el seleccionado  nacional vamos pipa vamos pulga Usted no  se me mueva del otro lado como siempre  este recorrido en la copa del  mundo porque quiero que  sepas que no hay nada más lindo que  volver a verte Argentina señoras y  señores trero ya está jugando la  Argentina en la semifinal de la Copa del  Mundo frente aanda  mascherano El que va saliendo con la  pelota para aquí es Martín de michelis  la dejaba ahora parao que aparece por el  sector derecho Ah la tiene Pablo zaleta  pelota larga para que vaya la pulga sale  el Arquero está rapidísimo el campo de  juego tiene  silen va atrapando el Arquero de Holanda  prefiere salir corta con mar  cind Ahí va dominando la pelota mar c el  cambio de frente para  dom la pelota  viene lesionado yendo  a  [Aplausos]  tiene sider bl Mar  cind Mar cind salar Messi la va dejando  para abierto derecha K Ah viene la  pelota para K que sale a presionar  poch la entregando  para mar  cambio de FR  para con la pelota contra el área se  resbalaba Garay la Estaba sacando de  michelis  Garay rojo aquí se viene la besi con la  pelota al pocho Messi está por el otro  lado marcaba y recuperaba para  acá Bin aldun sneider  Dey  K se la regalaba a rojo aquí va saliendo  con la pelota rojo salía atarlo Rob  viene para el pipa lo marcaban al pipa  que la entregaba ya para  el cost derecho que va subiendo  zaleta Enzo Pérez zaleta atrás lo  tiene se encarga deano cuando Argentina  tiene la  pelota aquí va saliendo con la pelota  Garay la va dejando Garay Garay ahora  paraan entreg Peta Ah tiene enoz arranca  enada Busca para acá la pulga  de va saliendo con la pelota para  sneider atención que está sobre el  sector derecho subiendo k  k aquí la tiene K roben roben lo espera  para acá rojo la dejaba roben  binal  K lo miraba rojo el balón se pierde para  el fondo señoras y señores hay saque de  arco para la Argentina Holanda defiende  con tres en el fondo pero se acoplan  cuando Argentina tiene la pelota K por  un lado una línea de cinco recién vimos  qué es lo que puede generar Argentina  cuando un mediocampista rompe lo lo  vimos en en Enzo Pérez que encaró encaró  y se enfrentó directamente contra los  cinco Defensores en línea de Holanda  [Aplausos]  demichelis la va dejando sobre el sector  izquierdo para Garay Garay  mascherano entregaba ya la pelota  mascherano macherano para Zabaleta  Zabaleta se viene con la pelota para el  equipo argentino aquí la  p c  sigu se levantan los hinchas argentinos  aquí en San  pabloa la pelota viene para rojo  rojo  [Aplausos]  gano en la mitad de la  canchaa  en pz sigue  Enzo atrás va el balón otra vez ahora  para zaleta que va dejá para son los  primeros minutos del partido la  Argentina canda es la semifinal de la  Copa del  Mundo  blia  Garay  zaleta zaleta pelota paraa está  habilitado  Ela de frente Enzo Pérez Enzo le va  pasar Zabaleta para derecha va zaleta  para fuera la tiene para AC el pipa Ahí  va el pipa el pipa para Enzo en la  pelota la quería meter de Taco para  Zavaleta la va a sacar FL de michelis  masano de  michelis Rob le va a tapar al Arquero  ahí la tiene de michelis entrega para  Romero La está reventando el Arquero  argentino a buscar que  volv marca elbit ti libre corresponde  Holanda Holanda tiene un excedente de  Defensores cuando pasa a fase defensiva  y tiene un faltante de mediocampistas  por eso argentina se le hace poco más  simple  [Aplausos]  dominarlo  FL Martin  cind se viene con la pelota para Rob la  quería meter para para  ahot  plia blia blin que sale a marcarlo  rebotaba la pelota bl lateral defensiva  para el equipo  argentino vamos Argentina vamos  selección es Zona que tener muchísimas  precauciones bien zaleta esperando el  momento oportuno para ir sobre la pelota  y privar la  posibilidad mejorar la  acción Ah  fre mar c  fre aquí va saliendo  K  espera pelotazo largo para que V levante  la banderita  hermano  adelantado señor no di que no que estaba  adelantado ser tiro libre correspond  Argentina  rojo  rojo  la k atrás la pelota viene para  Dey ya la va entregando para el jugador  flar Martin  Cindy Martin  Cindy  flar  Dey empieza a subir K por la  derecha balón largo para que vaya van la  buscaba vani la tiene mascherano rojo  que la revienta a buscarla para all el  pipa de cabeza de  frey  K Ahí va el número 15 de Holanda la va  dejando para binal este entregó para  sneider sneider  blin  sneider sneider  de la va sacando de frey ahí la tiene en  cuanto la Argentina pone ao Pérez muy  cerquita eseta y a la ve de  rojo  van Schneider el cambio para K la dejaba  atrás ahora  para va entregando más atrás todavía  para la  sacaba  mar marcar rojo va saliendo con la  pelota para  jugador la recibiendo sider la tiene  sider to ha atrás ot  mar domina la pelota  paraf la va dejando para el costado  izquierdo ot vez ahora para salga mar  c ahí la tiene mar C pelotazo laro  para estaba recuperando para roj  vaar lai  biglia Enzo Pérez  Messi Messi acaba arrancando con la  pelota la pulga lo persigue Messi el  pipa Enzo Pérez otra vez ahora con la  pelota  pipa todos higuaín que arranca entre dos  lo  persigue el nu lo seguí el nu arranca la  pulga la pulga quería tocar para Ela que  traba que lo venían tocando a Messi  cuando estaba entrando al  área pelota para que vaya lai señoras y  señores higu está en el área la zaleta  zaleta todoa en su área eno Pérez Enzo  Pérez enca eno Pérez Pérez para Messi la  tiene la pulga La Pulga con lo justo  K con muchísima decisión para para pasar  y sobre todo para traspasar esa línea la  mitad de la cancha  lateral que Rob Rob entregó la pelota  para  binal binal  K aquí la va recibiendo  ot va dejando para el cambio de FR para  dom Zurdo el sector  izquierdo marcara toca atr Ah  siderer tranquilo  dioo  ahí está el patrón del equipo argentino  biglia rojo se la pide por la línea la  ve y la pelota va por la línea la busca  el pocho lo empujó claro Turco que lo  empujó Sí señor había falta contra el  pocho señoras y señores hay tiro libre  para el equipa Argentina hasta aquí el  que más ha dado indicaciones es  macherano viglia a la vez y a Enzo Pérez  a sus compañeros de medio  campo hay tiro libre para el equipo  Argentino  vamos  Argentina baja todo Holanda todo todo  Holanda baja para defenderse en esta no  deja nadie para la contra el tiro libre  para el equipo argentino es la semifinal  de la copa del  mundo en esta producción de fútbol para  todos en toda la república Argentina  viviendo el mundial Y vos ahí con  nosotros haciendo fuerza por Argentina  así te quiero mi amigo vamos  Argentina  la para tirarlo también la p al lado  viene el centro del pocho la sacaba de  cabeza  para la  termin  deand por ahora los dos equipos lograron  un objetivo retrasar al rival posesiones  largas no se hicieron  daño bastante bien vigilado Messi lo  mismo  [Aplausos]  muendo  [Aplausos]  i  la meterá larga para para rén cuando no  tiene salidas un pelotazo largo para  buscar el rebote de cabe rojo el bal un  costado Marc lateral para  Holanda como locoa  ara un po arriba Es lógico pero el  seceto darle metros a los que te ganan  el partido yo a los centrales  [Aplausos]  para  leider de arco para  ara siempre con un hombre encima Pero la  pelota se dirige hacia los pies del que  le pega muy bien a la pelota realmente  sider control y  remate aquí va saliendo con la pelota  Martín de michelis ya la tiene  mascherano  mascherano  Zavaleta por la línea hast el pipa lo  buscan al pipa Enzo Pérez El pipa Enzo  Pérez se viene con la pelota Enzo per  adentro la Messi acaba Enzo Pérez Enzo  Pérez Enzo Pérez falta falta falta falta  falta falta falta mis amigos hay tiro  libre para la Argentina tiro libre para  el equipo argentino  desinhibido con confianza Enzo Pérez hay  tiro libre para el seleccionado  Argentino s lo estábamos nombrando pero  que bien higuaín juntó a dos jugadores  la aguantó y cuando vio ese metro le  puso el pie abajo de la pelota superando  es ese obstáculo de dos hombres para  ponerlo en carrera Enzo Pérez cortó a  contrap de los que lo venían  persiguiendo y lo tocaron cuando se aont  para definir bien Pérez señoras y  señores hay tiro libre para el equipo  argentino Ahí va la pulga para el tiro  libre algo le dice a la pasada Enzo  Pérez tiro libre para la  Argentina Cuántos minutos tenemos 14  tenemos de este primer tiempo Messi para  el tiro libre para la  Argentina parado casi en el medio de su  arco está el Arquero cesen Ahí va la  pulga para el tiro libre Messi para  darle tiro libre para el equipo  argentino va Messi  Ahí va la  Pulga mess el Arquero se quedó con la  pelota le pegó el palo del Arquero apunt  palo del Arquero y ahí se qued se ha  salvado prefiri esto Messi el Arquero  hace lo que tiene que hacer dejar que la  Barrera cubra la mitad del arco y la  otra mitad del Arco é no se movió y la  pelota laud la pudo  agarrar  otra vez con la  [Risas]  [Aplausos]  pelota para marcar  fíate  [Aplausos]  zuro  pipa  higu  higu rojo otra vez con la  [Aplausos]  pelota  presar Marcos  Rojo  grito Enzo Pérez  mascherano  Zavaleta aquí sale con la pelota el  equipo argentino la tiene Zavaleta  Zavaleta la  vei  Dean sneider lo atora por acá el pocho  pelotazo largo de sneider para que vaya  a buscarlo K no va a llegar será saque  de arco para el equipo argentino la  Argentina está jugando bien eh está  jugando bien porque se repliega rápido  porque pierde la pelota mucho menos de  lo que se debería perder Y entonces  manejando bien los tiempos oanda lo  desconecta de todas maneras tienen que  aparecer desmarques largos ahora se  ofrecen en corto cosa muy saludable para  el progreso Pero para romper esa línea  de cinco desmarques largos al espacio  preferentemente Enzo  Pérez pelota larga para el Pía lo que  Pía la torre Es que la cancha está un  poquito rápido tiene que ser muy preciso  el pase era buena ahí la está dominando  silen justamente mantenerlos  entretenidos con el toque corto pero  siempre que haya una amenaza de ruptura  de pase  [Aplausos]  largo  de jugará  para señoras y señores el partido para  ahora en 17 minutos del primer tiempo en  la semifinal de la copa del mundo está 0  a0 mar  cind peloto largo para que de cabe V  cargar  ahz  zaleta  zaleta mar cind rebotaba la pelota  lateral para  Holanda reponer mar dejar ahora  ahí el  [Aplausos]  F  atrás para el Arquero Romero pelotazo  largo del Arquero argentino de cabe  deviendo para como  pod levantó la pierna Claro que s bien  por el árbitro había falta ser tiro  libre corresponde al equipo  [Aplausos]  [Música]  [Aplausos]  [Música]  Argentino con todos nosotros en esta  jornada de 9 de  julio viviendo la Copa del Mundo aquí la  tiene Messi Messi Pérez p zaleta  habitado la busca Zabaleta por adentro  zaleta centro la busca el pipa  Corner señores Corner tiro de esquina  para el equipo  argentino alunas soluciones argentin  diversas  soluciones es el costado derecho sobre  todo explotando este costado la  Argentina hay Corner para el Argentina  le va a pegar a esa pelota Messi  Mientras tanto mascherano habla con  Zabaleta lo que marcaba Mario cordo tiro  de esquina para la argentina se mueve  rojo en el área también para Lama de  micheli centro para abajo buscapie la  sacó deon Qué pelota peligrosa tiró la  pulga Messi Messi los centrales siguen  por el área Messi entregó bien para la  besi Ahí va el pocho lavi centro a las  manos de  silen  K lo obligó muy bien cuando presionó  Pérez a regalarla mascherano  mascherano  Zavaleta ahora quedó lai por la derecha  yz quedó por la izquierda no sé si los  dejó la jugada así o se van a quedar un  rato de esta manera  mascherano  caray Enzo Pérez  eno  pz empieza a subir rojo por  [Aplausos]  izquierda Ah pase tor  vi Ahí va el pocho saca el centro y es  otra vez Corner nuevo tiro de esquina  para el equipo argentino perfecto la ve  porque hizo 2 metros de atracción hacia  la pelota y se desmarcó dando la vuelta  engañando un poco a su a su perseguidor  muy bien la besi por ahora Argentina  rota la pelota trata de de moverse muy  participativo en sopes el equipo Está  bien hay Corner para la Argentina todo  Holanda se defiende maano se queda casi  la mitad del terreno de último zaleta  centro Busca primer palo busc  [Aplausos]  deabe ha  bravísima later corres Holanda a pesar  de ser uno de los equipos más goleadores  este Holanda nunca marcó en el primer  tiempo de  frey  kite de  frey empieza a subir Blind por izquierda  se avivó Zavaleta que retrocede ahí va  Zabaleta cuando subía al lateral  izquierdo de Holanda lateral Y  corresponde al seleccionado holandés lo  tien a propósito bien abiertos a los dos  de afuera para darle amplitud y utilizar  el cambio de frente como un elemento de  juego deon flar  Dey otra vez con la pelota flar  la va dejando para mar  c  marer  [Aplausos]  mar terar  [Aplausos]  [Risas]  cont  Marcos Rojo  l el  [Aplausos]  [Risas]  [Aplausos]  [Aplausos]  cuerpo  rojo el taco ante persi Enzo Pérez  buscaba con Messi Messi para Enzo ahí la  tiene Enzo para la pulga Corner está muy  bien Enzo Pérez es Corner tiro de  esquina para el equipo argentino se  conectó con Messi la reclamaba higuaín  en el segundo palo buscó esta muy  chiquitita un espacio demasiado estrecho  con el Arquero allí  pendiente bien por Enzo Pérez Corner  para la Argentina  23 minutos tenemos primer tiempo surero  está el  encuentro para tirarlo el pocho para la  Argentina Ahí está entrando rojo para el  segundo palo también lo veo  [Aplausos]  gay lo están agarrando bueno no le avise  si lo agarre cuando la pelota está en  movimiento cobre hay Corner para la  artina viene el centro del  pocho señoras y  señores entró Garay entraba el pipa  señores pero Garay fue el que cabeceó  creo que con la parte de arriba de la  cabeza se ha salvado Holanda una buena  chance para el equipo argentino comió el  pie flar que era su marcador en la  cabeza no le importó ag Garay que fue y  atacó la pelota Ah vemos como hay que  hacer en el área para ganar ese instante  porque un instante puede ser todo en la  frente El  golpe hasta aquíel no ha dado  indicaciones voy a tomar como una  muestra de tranquilidad salendo too  planeado se nota que el equipo está bien  tiene buenas sensaciones hay movilidad  muy buen envío recién tambi desde el  costado  izquierdo no s si estoy loco pareció que  había rebotado en la pierna defensor  holandés y que era pero le va a pegar  esa pelota  silen la va dejando ahora  para atrás para lo presiona pipa  silen la va entregando para Martin  Cindy Martin Cindy  de balón largo para  van re rebotón van saque de arco el  saque de arco para el equipo rebot van  fue arco pero claro marca Corner en  línea pegó  van pero Clarita pero Clarita de acá  arriba estoy a 200 Met de ahí yo estoy a  c se poo fue arco  clarísimo cambi cambi cambi camb pero  claro cambió Bueno este muchachito hasta  el propio si se había hecho el  desentendido Ya resignado a a que ese  pelotazo haya sido tocado por él la  última La Última instancia balí Durán El  Turco asistente número uno decía que no  se fue ganando un primer tiempo Holanda  rén IV van persi tres goles cada uno los  goleadores le va a pegar a esa pelota el  Arquero el Arquero argentino le va a  pegar Romero  pelotazo largo de Romero para que V  Buscar  partio sacando de cabeza  arri  ro  atención  cayó cherano atención con el hombre  argentino golpeó la cabeza con binal que  también se toca el número 20  yano esperemos que no sea nada vamos  vamos  Argentina es una fiera mascherano es un  le  mascherano  [Aplausos]  ahí está el golpe de cabeza Ahí está  sabela cuando lo ve esperemos que se  recupere  masano  vamos estamos mis amigos en 27 minutos  de este primer tiempo el partido está 0  a0 la Argentina y Holanda en esta  semifinal de la Copa del  Mundo ahí est observando laada exclusiva  que tenemos en fútbol para todos y como  cae  mairano hay que decirlo que fue una  jugada desafortunada él va cabecear  salta antes impulsa más falum y ahí  má quiere continuar Pero se da cuenta  pierde ya se puso de pie macherano  Está mareado todavía comenzó a moverse  Fernando  gago ahí está macherano K le pregunta la  pasada cómo  está vamos León vamos masche Usted es  nuestro Guerrero a usted lo quiero  adentro toma un poco de agua  prueba y se va a mandar para la cancha  mairano señoras y señores el partido  está 0 a0 intenso partido en la  semifinal de la copa del mundo  le cede la pelota  K va regresar masano ser clave ver có se  muo Ah los aplausos  paraan nuestro lacha es elma del equipo  sendo con la  [Aplausos]  pelota de  michelis  mascherano  mascherano pelotazo largo para que vaya  a buscar la pulga cabeci hacia atrás  Ahora cuador flar no se entendieron los  holandeses la dejó hacia atrás de frey  El Arquero iba a buscar la larga una  desatención en Holanda lo concreto que  ellos al empujar con la defensa y y al  mantener una distancia con los  delanteros juegan en 40 Met entonces a  veces la pelota allí por  [Aplausos]  dere izquierda  ar  ar  [Aplausos]  p subiendo rojo por izquierda  masano ese pase interior está cuesta  cuesta porque ellos no no no te dan un  metro a veces se colocan atrás  pendientes de ese pase no dejan darlo  tapan a los receptores de interiores  corto Entonces se necesita alguien que  busque el espacio lo hacía Zabaleta  Zabaleta para el pipa la quería entregar  y la revienta para de frey salta y gana  má Chano de frey va subiendo kyle el  pipa va tapar al Arquero la deja silen  FL  [Aplausos]  mar  marot  [Aplausos]  ar  dejará la pelota para Martin Cindy ahí  la tiene Martin Cindy  blin bl  rén se le va larga Esto va a ser señoras  y señores tiro de esquina lo marca el  árbitro hayner para  Holanda No lo  encuentran y cuando lo han hecho ha  pasado esto argentino y no lo deja  recibir no lo deja en paz y coberturas  Para que no haga el uno contra uno  hayner para Holanda va pegar esa pelota  sider viene el centro de sider  romo  argentino aher saa centro  romer  [Risas]  croer  el viaje de la pelota  antes  ahí y  raz ahí está el rechazo de Romero le va  pegar la pelota Arquero argentino  tenemos 32 minutos estamos en esta  primera parte semifinal de la copa del  mundo hay lateral Y corresponde el  equipo  [Aplausos]  argentino Messi  Messi  Messi  Pérez la va recuperando para jugad fre  la banda larga para va quar la pelota  para Romero vamos Argentina que se  puedeo  van ahí  va  agano  error  mé laro Ah tiene pulga  [Aplausos]  miger  [Aplausos]  iier  buen tien muy bien engrasado esto porque  se mueven con una sintonía casi perfecta  por eso los desmarques lejos de Los  Defensores y y y lejos de la pelota  pueden ser muy útiles para la Argentina  no dejan tocar reducen espacio se  reagrupan bien  [Aplausos]  de balón largo para que vaya a buscar la  van peri de michelis Van peri la pelota  se había ido antes marca el Turco Sí  señor  será de arco para el equipo  [Aplausos]  argentino sin cambio de ritmo Holanda  porque no puede encontrar a  rén cada  pase no encuentra un receptor libre y el  único que puede llegar a causar o ser el  medio para ese cambio de ritmo es Rober  macherano está recuperado la prueba está  en que no para de darle indicaciones a  sus 10 compañeros va a buscar al pipa de  cabeza para la el pocho  la arranca para el pocho persig sigue la  entregó  para un pasito par que la pelota pocho  era buen equipo Argentino tranquil  [Aplausos]  muchach  ahí la tiene  Romero  Chano  Chano buscando aire  costado la pelota recibiendo  [Aplausos]  deo  [Aplausos]  mascherano  mascherano pelotazo largo para que vaya  el pocho la vez y Parece ser la idea va  a llegar el pipa al área Ahí va la besi  centra para el pipa con lo justo llega  flar la armó bien la Argentina la saca  blin sneider pero la misma vía eh pase  largo a la espalda de Los  Defensores le van a cobrar falta a Messi  es de michelis el que está para aqu el  sector le fue duro sneider  hay tiro libre corresponde  Holanda la pelota pero mireno en un  momento se concentran Messi y lai y  Messi viene y lai va entonces allí hay  engaño para el pase y en el  desmarque señoras y señores entramos a  jugar los últimos 9 minutos de este  primer tiempo el partido ahora entre  Argentina y Holanda  a de la Copa del Mundo copa del mundo  que vos también estás jugando en esta  producción de fútbol para todos de frey  K  baldum  baldum flar todavía con alguna  dificultad sneider en su tobillo  derecho de cabeza la Estaba sacando  temelis ahí lateral Y corresponde  [Aplausos]  Holanda ya la está recibiendo AC  c la va entregando para  de la recibía sneider termina marcando y  recuperando la Zabaleta con la pelota la  besi la besi para que vaya a buscar la  pulga la pulga otra vez ahora para la  besi lo tocaron eh lo tocaron sáquele  tarjeta si lo tocó sin pelota sáquele  tarjeta claro venga para acá a moleste  no no lo  advierta es lo que le va a decir  blia habla con Rober  disculp pero el árbitro debe  amonestar Porque Holanda corta  permanentemente  dific para  esteo Ahora  hay mientr intenter recuperando  es va contra Messi no tiene otra  intención la cara del juez de Lía  ahí lo estamos viendo  sneider el número 10 de  Holanda 38 minutos tenemos primer tiempo  0 a0 está el  encuentro viviendo esta Copa del Mundo  aquí en San  Pablo noche fresca y con  algo de lluvia según nos contaban  nuestros  compañeros misos ha  argentino Messi biglia  Messi momentáneamente con 10 está  Holanda  Messi Messi Enzo Pérez la va reventando  kite le quedará la pelota para Romero  Siguen trabajando en sneider fuera del  campo de juego s sí le duele muchísimo  va a probar  ahora de michelis Enzo Pérez  eno  Pérez con Holanda de nuevo vol  [Aplausos]  sidero va buscaro Pérez Toa atrás para  la tiene que reventar el Arquero  prefiere  Toc  rojo  roj mess la quería recuperar la tiene  para AC presiona maano y la gana rojo  entregó bien para Pérez pelota recuperó  la Argentina  Enzo rojo  mascherano  mascherano  blia  blia higuaín  blia otra vez con higuaín a marcar mar  cy el balón se pierde por un costado  lateral ofensivo para la  Argentina premisa es que nadie gire  nadie gire y encare y que nadie se  conecte con su compañero Esa es la  premisa de Holanda deos va reponer para  el jugador  zaleta hay lateral para la Argentina 0 a  el partido la va dominando para vuelve a  empezar ahora con  [Aplausos]  Garay  [Aplausos]  rojo  va saliendo  deidis entramos a jugar los últimos 4  minutos pica paraa tiene el pipa higuaín  lo persigue higuaín eno  Pérez sale a marcarlo higuaín Marcos  Rojo si cerca  de para AC la pulga Messi la pita que le  tir de abajo a marcar I rojo ahí la  tiene rojo la entregó parao Pérez rojo  eno Pérez la busc para Pero fal antes  contz creo que el árbitro no cobra y va  a cobrar la falta de Messi señores hay  tiro libre para  Holanda todos dentro un partido que es  poca cosa es discreto Argentina levando  eleso la inativa la pelota en campo  rival  ha contadas ocasiones  [Aplausos]  fiseta el árbitro cobra fal deet para  Holanda hay tiro libre para Holanda No  me pareció falta el árbitro ser tiro  para seleccionado  holandés estamos en la primera parte 0  a0 está el  [Aplausos]  encuentro para tirarlo está sneider hay  tiro libre para  Holanda va a venir el centro del jugador  sneider trata de salir la Argentina  viene el centro de sneider la sacaba el  jugador argentino de micheli quedó para  de  de  [Música]  toca atrás Ahora va entregar  aro la pelota va para  presionara  presa  Bucar p el cuerpo Pérez empu para poder  pasar  [Aplausos]  sideral sano toca hacia atrás ahora para  mar  [Aplausos]  c atrás el toque para ahora toca  Holanda  parte el pelotazo para que vaya van  persi de cabeza la sacaba De michelis  bald biglia excelente lectura de blia  Messi Martin Cindy larga y va el pocho  larga y va el pocho la busca para all la  bessi FL para  cortar la pelota que no sale la busca  para allá Messi la quería blin arranca  para acá la pulga ahí la tiene Messi  entre dos lo agarró indy pero sáquele  tarjeta Ahora sí Ah ahora sí le tendría  que haber sacado antes  insisto no hay una  superioridad extrema ni mucho menos pero  dentro del partido que se ha armado  Argentina fue mejor lo anticipó le atacó  los espacios los pocos que que dio  Holanda cuando perdió la pelota cuando  Argentina la recuperó y tiene algunas  individualidades que por ráfagas han  aparecido quiero decirles que lo tendría  que haber amolado en la  anterior está lo que marca sabela pero  claro señores hay tiro libre para la  Argentina empieza a jugar condicionado  Martin Cindy hay tiro libre para la  Argentina 45 minutos tenemos primer  tiempo va Messi viene el centro el  Arquero sil se queda con la pelota  cuando el árbitro está cobrando falta en  ataque será tiro libre para  Holanda tuvieron la camiseta rojo A  ver no se aprecia esta imagen pero  un centro con un efecto hacia el Arquero  No ni siquiera tuvo que salir del área  chica para atraparla se van a recuperar  dos minutos le va a pegar silis en dos  más se van a  jugar balón largo del arquero del  seleccionado de Holanda  Garay  baldón pelota para que vaya a buscar la  blin  blin Martin  Cindy ya la tiene  FL de  frey mirando  bón la torre vio algún agarrón dentro  del área  FL vani Garay  bald  bald mar cind que está  [Aplausos]  amolado acaba de Michel y la tiene  mairano blia  Garay Marcos Rojo por la línea la pide  el pipa higuaín  Marcos  Rojo Marcos Rojo Enzo Pérez más  Chano ahora sabe la torre para que no  den un penal aquí en semifinal en Brasil  lo que tiene que ser el agarrón dentro  del  área Qué cosa curiosa marca hombre a  hombre todos los jugadores de la  selección argentina bgia sneider de  Messi Messi Qué pelota metió para que  venga rojo por adentro está higuaín  Viene rojo el centro y el centro termina  siendo un poco largo le armó bien la  Argentina la besi Martin  Cindy Martin Cindy bien por la besi que  presiona la armó bien esta la Argentina  terminó no siendo bueno el centro Ahí  está lo que marcabas Diego Sí claro la  agarró final pero como después cuando  termina en las manos del Arquero ya lo  había soltado bueno se hizo el distraído  el árbitro señoras y señores bien  Argentina eh bien selección vamos a ir a  una pausa por ahora Esto está 0 a0  semifinal de la Copa del Mundo aquí en  San Pablo ya  [Música]  regresamos  [Música]  [Aplausos]  [Música]  oh  [Música]  [Aplausos]  [Música]  oh  [Música]  [Música]  vamos Argentina vamos  selección 45 minutos para llegar a la  final de la Copa del Mundo vamos  Argentina que se puede con toda la fe  del  mundo  vendrá los segundos 4 minutos yed mi  amigo no se me mueva quées ahí jugando  esta copa del mundo como lo viene  haciendo des primer partido frente a  Bosnia no hay cambios en  [Aplausos]  Argentina no hay cambios en Argentina en  Holanda se F mar  estest  K pasó a jugar sobre el sector izquierdo  por lo menos arranca este segundo  tiempo señoras y  señores cronómetro ener estamos viviendo  la segunda parte los segundos 45 minutos  vamos Argentina de la semifinal de la  Copa del Mundo  argentinaa va saliendo con la pelota  de sobre el sector izquierdo para la  salida de blin ahí la tiene blin otra  vez ahora con Dey abierto por derecha  está y mat pelotazo para van peri van  peri está</t>
  </si>
  <si>
    <t>Atlético de Madrid 3-1 Real Madrid PARTIDO COMPLETO LALIGA EA SPORTS 2023 24 [Spanish (auto-generated)] [DownloadYoutubeSubtitles.com]</t>
  </si>
  <si>
    <t>qué tal Cómo estáis Espero que bien  Bienvenidos a la transmisión de este  partido os habla Jordi Pons en el  estadio civitas Metropolitano y para el  mundo os vamos a acercar con Miguel  Torres la transmisión de este partido  encuadrado en la jornada número 6 de la  liga EA Sports ha caído de pie Bueno de  hecho no se ha caído porque está muy de  pie eh se llama jut y se apellida  bellinga tiene tan solo 20 años y es el  Pichichi de la liga con cinco tianas  además de haber marcado también el tanto  de la Victoria sobre la bocina al más  puro estilo Real Madrid en el partido  ante el Unión Berlín derbi derbi capital  derbi en la capital de España se  enfrentan el Atlético de Madrid el cholo  simeone y el Real Madrid de Carl  ancelotti el Madrid que quiere la  victoria para recuperar de nuevo el  liderato y el Atlético de Madrid que  quiere aprovechar este partido tan  especial entre blancos y colchoneros  para reivindicarse y para no descolgarse  más de lo que está ahora mismo en la  tabla clasificatoria recordemos que este  es su segundo partido como local el  ambiente como siempre absolutamente  espectacular y sobre todo cuando es el  Real Madrid el equipo que visita el  civitas  Metropolitano bajas en el Atlético de  Madrid de lemar de eh Pablo barrios eh  También la de reinildo en el Real Madrid  todavía no está vinicius cto ni mucho  menos obviamente Carvajal militao y arda  guler ahí vemos al Cholo simeone como  Busca el abrazo ante Carlos ancelotti en  el Atlético de Madrid vuelve coke  después de un mes y pico de estar  recuperándose para superar su lesión  muscular comentamos como decíamos con  Miguel Torres Hola Miguel Cómo estás Muy  buenas noches Jordi a todos los que nos  acompañan Atlético de Madrid Real Madrid  siempre es un partido especial sin  ninguna duda ys cuando se están jugando  tanto estos dos equipos no llevamos poco  en la competición pero ya el Atlético  Madrid está la dé puesto con dos  partidos menos eso sí lleva casi mes y  medio sin jugar como local y Atlético de  Madrid es uno de los equipos de la liga  que más necesita su gente ya lo estamos  viendo ahí está la afición del Atlético  de Madrid estamos ya amigas amigos con  la alineación que presenta el equipo del  Cholo simeone con una defensa de cco  veremos a Shan Black bajo palos Samuel  Lino Mario hermoso  josa absolutamente atronador veremos a  coke insistimos  Pilar Pues incontestable el equipo del  Cholo con Marcos llorente Saúl griezman  y morata sí el Atlético Madrid muy  reconocible con la salida de Jan  Carrasco cholo Simon está buscando Qué  jugador ocupa ese posicionamiento vuelve  a ser Samuel Lino y como no la vuelta de  coke al centro del campo con la baja de  Pablo barrios el jugador que mejor  estaba actuando en estas jornadas de  atrás pero su capitán su buque insignia  coke vuelve al equipo en un partido  grande Bueno pues ahí tenemos esa  pancarta entre los jugadores del Real  Madrid y del Atlético de  Madrid los jugadores que tienen ganas ya  de comenzar el partido obviamente y ahí  tenemos a j bingham el hombre que está  acaparando todos los juegos de la Liga  en este arranque en un rendimiento  absolutamente espectacular tenemos a  alberola Rojas el árbitro principal del  partido cuadra Fernández dirigirá desde  la sala bor le deseamos toda la suerte  del mundo a todo el equipo arbitral que  se va a encargar de dirigir esta  contienda que es más que un partido de  fútbol entre el Atlético de Madrid y el  Real Madrid estamos con la eliminación  del equipo blanco que va a jugar con  quea bajo palos veremos a Lucas Vázquez  a rudiger a Alaba y a Fran García por  delante en principio camavinga veremos  Cuál es la posición de Cross la de  modric la de Valverde por el costado  derecho Rodrigo y también jud bellingham  Sí el Real Madrid es el único equipo que  ha ganado todos los partidos vuelta a  los cuatro centrocampistas el año pasado  rindieron a un nivel tan alto camavinga  y Tony Cross es la duda de quién se  posiciona por delante la defensa con un  lca modric con libertad de funciones  Valverde entiendo que más por derecha  veremos a Rodrigo intentando hacer de  vinicius con un mingan que se distribuye  por cualquier parte del terreno de juego  y que tiene una relación con el gol  espectacular en este inicio de campaña  bueno va a haber un minuto de silencio  no se había podido guardar todavía en  este eh escenario entre el Atlético de  Madrid y el Real Madrid minuto de  silencio en memoria de nuestro compañero  Pepe domingo castaño que como sabéis nos  ha dejado en las últimas horas abrazo  minuto de  silencio tremendamente emotivo en el  citas Metropolitano la última arenga por  parte de  ahí vemos a los jugadores del Atlético  de Madrid antes de que arranque el  partido Miguel claves de este de este  partido Aunque el guión en un derby es a  veces difícil de de presagiar Bueno un  partido donde se verá mucha tensión  desde el primer momento entiendo batalla  por el control del partido el Real  Madrid es un equipo que lo controla a  través de la posición de la pelota uno  de de la liga que más posesión de pelota  tiene puede ser vertical pero aprovecha  los momentos oportunos del partido y a  balón parado ya estamos viendo que es un  equipo con muchas cualidades por parte  del Atlético Madrid es un equipo que va  a intentar protegerse algo más en  defensa que si roba es uno de los que  más velocidad le da la pelota y que  intenta transitar muy rápido pero s Es  cierto que está sufriendo muchos goles y  goles a balón parado cuando antes  anteriormente años anteriores un de los  equipos más fiables bueno empieza el  derbi en el citas Metropolitano suerte  el Atlético de Madrid que queda a la  derecha de la imagen a la izquierda el  Real Madrid jugando el equipo blanco  vemos a rudiger entregando el cuero para  al este a la izquierda para garca Rayo  Vallecano moviendo ese bal hacia  zabalaga otra vez con rudiger retrasa su  posición Lucas Vázquez rudiger que busca  el fútbol directo para que acabe  controlando o intentando controlar ese  balón en este caso Rodrigo parecía que  lo iba a controlar pero se le escurre el  cuero saque de banda para el Atlético de  Madrid celebrado por los aficionados y  aficionadas del Atlético de Madrid  suerte para los dos equipos para  alberola rojas y para cuadra Fernández  primera posición ahora para el Atlético  de Madrid ahí tenemos a coke intentando  recibir el balón un balón que se acaba  yendo la posición en este caso de savich  El montenegrino para nahuel Molina  buscando Marcos llorente del Madrid  aparece como Avi nahel Molina corre  Molina además de aprovechar para tear el  Horizonte có corregía camavinga recorte  con frenazo griezman Abre juego es buena  para Molina El Centro Fran ha evitado  que el balón no no evitó que el balón se  el saque de banda La Presencia la  presencia de Molina Atlético Madrid es  clave para M es uno de los jugadores más  relevantes del equipo sobre todo  velcidad tiene mucha verticalidad porque  se incorpora muy bien de manera  sorpresiva ya hemos visto como en esa  banda izquierda únicamente va a ser Fran  García el jugador que va a tener que  ocuparla porque Rodrigo contrató  pronóstico parece que parte más en el  perfil derecho vemos a los chavales Cómo  se agolpan para estar al ladito de  griezmann griezmann que cuelga ese balón  para Álvaro morata no salió ese balón  griezmann de nuevo para el control La  pisadita levanta la pierna derecha Fede  Valverde saque de banda para el Atlético  de Madrid arranca bien el equipo del  Cholo simeones sobre todo con esa acción  de nahuel Molina ofreciéndose para  perfilarse por el costado derecho no  tiene prisa ahora el atleti para poner  el balón en circulación será nauel  Molina un gol para el argentino de  momento en la liga EA Sports acaba de  arrancar el derbi capital 2 minutos del  primer tiempo 0 a0 en el marcador morata  con Molina Molina se equivoca Luka  modric está intuyendo perfectamente  vamos a ver la contra del Real Madrid  observa fe de Valverde que está  despegando ha controlado el balón pero  no acaba en descontrol savich atrás para  yano Black Cómo ha arrancado el partido  en esta transición hoy con los hombres  de la vieja escuela bendita vieja  escuela del Real Madrid Luka modric y  también Tony Cross jud bellingham se va  al suelo Deja seguir ahí alberola rojas  cómo ha arrancado el Derby en la liga  esports saul a la izquierda vemos la  acción repetida de bellingham y parecía  que hay contacto Ahí de Mario hermoso  sobre el jugador inglés Sí en esa toma  al menos parece que que Mario hermoso  directamente va al suelo normalmente Los  Defensores suelen aguantar un poquito  más en ese este caso Tom la iniciativa y  mingan que es un jugador muy ágil a  pesar de su corpulencia Eh pues da toda  la sensación pero vamos ya hemos visto  por parte de los dos conjuntos como van  a intentar transitar rápido van a  intentar atacar rápido tienen jugadores  muy veloces con la visión directa a  portería Y eso creo que va a favorecer  espectáculo buen centro de Lino morana  gol  gol Dame un abrazo Samuel qué gol de  Álvaro morata a los 3 minutos el primer  remate entre ahí está el del Real Madrid  que se ha colado entre los defensas el  centro ha sido prácticamente medio gol  pero Cómo ataca el cuero con la testa  Álvaro morata se adelanta amigas amigos  de la liga Sports Álvaro morata y el  Atlético de Madrid con cuatro goles a  uno de bellingham que es el nombre del  partido antes de que arranque pero  morata se reivindica con ese testarazo  que todavía está celebrando Ahí lo vamos  a ver repetido con observ Ahí có está  justo delante de áa sincronización  perfecta ahí le gana la tostada como  anticipa David alaban est inspirado qué  remate de morate que centro Miguel no  hay que quitarle ningún mérito por  supuesto a la acción de Samuel Lino es  un jugador que tiene recursos por ambos  perfiles va por banda izquierda recorta  y con derecha imprime un centro preciso  al movimiento Álvaro morata que está muy  estudiado engaña David zaba porque pica  hacia delante y enseguida se va por  detrás David zaba es un jugador que en  su carrera ha actuado muchas veces como  lateral  central F muchas veces el entender el  posicionamiento y estar orientado en  este caso pierde la referencia Álvaro  morata No falla y demuestra que es uno  de los grandes delanteros de la  competición Pues a los minutos de la  primera parte se pone por delante en el  marcador el Atlético de Madrid ambiente  absolutamente espectacular había llegado  también el Real Madrid con acción de sh  bellingham siempre desde el punto de  vista de los atléticos y de las  atléticas meterle un gol al Real Madrid  pu tiene un sabor especial el Madrid que  está invicto eh en todas las  competiciones que intenta pues ahora  contrarrestar ese tanto inicial del  Atlético de Madrid no ha perdido ni un  solo partido tres victorias como  visitante ante athletic Club palmeria y  Celta acaba de arrancar el partido hay  mucho derbi por delante marcó primero  morata juega Tony Cross con Luka modric  este con camavinga camavinga a la  derecha para Fede Valverde Valverde con  Lucas Vázquez a punto de perder el balón  como se impulsaba ya griezman  recuperación de Fede Valverde para  arreglar el desaguisado camavinga bueno  el r es un equipo que que no no le  influye que empiece perdiendo el partido  quedan muchos minutos por delante tiene  la experiencia suficiente como para  saber que tiene que volver a interpretar  el partido de la misma manera que lo  tenían planeada simplemente que es una  advertencia de cara al futuro el de  estar bien referenciado pero ya no solo  para el Real Madrid sino para el  Atlético de Madrid es importante que  aunque tengan la posibilidad de atacar  siempre los defensores estén pendientes  de su de sus jugadores de ataque vemos  a clásico El grito que aparece en  catarata acústica desde la grada del  civitas Metropolitano Valverde rasando y  dibujando el cuero para rudiger intuye  que iba a disparar Saúl uez ha bloqueado  ha controlado pero le vuelve a robar la  cartera ahora rudiger que aposenta ese  balón en Alaba 6 minutos de la primera  parte vence el Atlético de Madrid desde  los cuatro con el gol de Álvaro morata y  Samuel Lino en asistencia no pudo llegar  Rodrigo acaba atrapando Jan es normal  también que el Real Madrid jugando un  pelín Pero evidentemente como se explica  Miguel pues se va a adaptar a las  circunstancias y va a seguir pues pues  eso jugando el jugando el partido el  atleti vamos a ver cómo gestiona este  este 1-0 porque ha comenzado otro  partido desde el minuto 4 llega  camavinga también lo hace Luka modric  balón para  bellinga ahí tenemos al inglés hacia la  izquierda para Fran García un poquito  monado ahora mismo el Atlético de Madrid  encontrando espacios camavinga  desde la amplitud es Fran García  bellingham le dice que retrase para la  posición de Tony Cross toca y toca el  Real Madrid Fed de Valverde le va a  aparecer ahí saul por si a Fed de  Valverde se le ocurriera disparar Lucas  Vázquez hoy titular ausencia de Carvajal  vemos a camavinga este con Tony Cross  demasiado lejos para chutar Fran García  cómo está estando el Real Madrid el  centro no es bueno de Fran García saque  de portería paraan Black si de la  primera parte en el derbi capital atleti  1 Real Madrid 0 vemos la acción sobre  bellingham ahí vemos el contacto de  Mario hermoso y después ha llegado el  gol Miguel porque ahí vemos el centro y  esa maniobra y como se cuela es que no  no no pierde la marca ala de forma  flagrante sí Álvaro morata es un  delantero de alto nivel y por eso  primero hace el movimiento interpreta  para para en este caso equivocar a ala  que va a hacer un movimiento hacia  delante pero va por su espalda donde  muchas veces los centrales pierden laer  por eso es importante una buena  orientación corporal que esté  referenciando al atacante que esté  viendo Por dónde sale la pelota en el  caso del Real Madrid lo que le viene por  delante hay que recordar que con la  salida de Karim Benzema se le ha dado la  oportunidad a un joselu que había sido  titular en los últimos tres partidos  había hecho dos goles y que hoy no parte  de inicio no va a tener el Real Madrid  un jugador referente en ataque por eso  vemos que tiene mucho la pelota que  tiene mucho control del centro del campo  pero que le falta probablemente Un  delantero más de ataque sobre todo ante  los centros laterales veremos Cómo  evoluciona lactica Miguel en este caso  de car ancelotti si sobre la marcha No  ahora evidentemente porque acaba de  arrancar el el partido y la idea la  mantiene evidentemente pero sí con el  transcurso de los minutos de momento no  le están saliendo las cosas recuperación  de El montenegrino savich ese balón en  profundidad para griezmann pero rudiger  que ha llegado primero balón atrás para  quepa el remate ha sido prácticamente de  morata bocajarro sobre quepa que hizo la  Estatua era prácticamente imposible que  pudiera hacer algo ha recuperado nahuel  Molina jugando el Atlético de Madrid con  Marcos llorente amagó el centro  finalmente toca el Luca modri ufe el  Madrid el Atlético que busca el segundo  otro saque de esquina a favor de los del  Cholo simeone bueno Atlético Madrid lo  está haciendo muy bien A pesar de que  parece que el Real Madrid tiene el  control del partido en este en este  inicio porque tiene la posesión va  incorporando muchos jugadores al ataque  va viendo por qué carriles Puede crear  peligro al Atlético de Madrid y cuando  el Atlético de Madrid está robando Eh  pues está saliendo con muchos jugadores  por delante prácticamente hombre a  hombre contra el Real Madrid y bueno es  gol a favor de alguna manera le ha  liberado la presión griezman para el  saque de ca le toca defender al Real  Madrid 9 minutos del primer tiempo no  cabe ni un alfiler en el  Metropolitano no llegó Mario hermoso  tampoco morata coke cabeza y el remate  final con la testa del uruguayo José  María Jiménez acaba saliendo fuera  llevaba muchísimo peligro Miguel esta  acción balón parado como lo ha puesto  griezmann bueno el balón es buenísimo no  pero una vez más me sorprende Jiménez  parte Prácticamente solo en el  movimiento estuvo muy cerquita de  rematar de primeras y en esta segunda  acción también tuvo la oportunidad Muy  atento balón parado el Real Madrid  necesita estar para que el Atlético de  Madrid no saque más rédito en el  marcador ahora controla el balón jud  bellingham pedazo de futbolista que  tiene el Real Madrid la liga EA Sports  hubo falta la señaló alberola rojas en  este caso por parte de Saúl ñiguez  muy titular  que derriba metiéndole la rodilla  izquierda una falta tremendamente Clara  esto es en vivo Cross 10 de la primera  parte 1 sigue venciendo el Atlético de  Madrid Busca la réplica el Real  Madrid vinga jugando hacia la izquierda  para Fran Fran García que toma el balón  lo propone ahora para Tony Cross de nuo  con Fran ahí tenemos jugador alemn que B  hacia  elero Ju griezman 11 minutos de la  primera parte se mantiene el 1  a0 Vamos a ver Cross para buscar ese  golpeo sin problemas para John Black  había desviado coke que le está diciendo  desde la larga distancia que no tenga  prisa aan obl quizás demasiado juego  horizontal de momento en el Real Madrid  por aquello que comentaba sin una  referencia en la punta del ataque Aunque  ahí Tony Cross pues evidentemente no se  lo ha pensado dos veces claro es que con  la no presencia de de joselu  evidentemente hay mucho jugador para un  mismo posicionamiento yo veo Madrid  prácticamente con tres cuatro  futbolistas en la misma línea de pase y  con pocas opciones en diferentes alturas  No que al final el fútbol va muchas  veces de alturas es bueno Buscar el  golpeo de larga distancia y Tony Cross  lo tiene por supuesto pero hay que  intentarlo de un poquito más avanzado  está muy lejos de la portería de jano  Black tiene la línea de de Defensores  del Atlético de Madrid y ahora mismo yo  creo que el escenario perfecto el  idílico que podría plantear el cholo  simeone es el que se está produciendo  Lucas Vázquez que intentaba  anteriormente pas desapercibido para  tirar el desmarque ruptura juega el  equipo blanco lo  hacea con Cross espera también Luca  modri estoy encantado que hoy el Real  Madrid est jugando con mod y con Cross  Miguel particularmente ya sabes que tien  el corazón robado este par jugadores  desde hace muchísimo muchísimo tiempo  van perdiendo protagonismo pero un  partido grande hoy dos el titular del  equipo blanco es  carotti sobre todo para ir dándole su  sitio y su lugar a muchos jugadores  jóvenes que tien esta pla Real Madrid  pero que ya son jugadores de primerísimo  nivel pero lo que está claro es que  tanto Luca modri como Tony Cross que al  final renovaron con el Real Madrid son  conscientes que su entrenador Confía en  ellos y que cuando ha habido partidos  importantes Siempre han aparecido no en  este caso de titulares Ojalá hoy tengan  la relevancia y el rendimiento esperado  no tenem aing con  el minutos de la primera parte marcador  de momento sigue amasando posición el  Real Madrid Aunque sin sacar rédito a  esa posición ahí vemos de momento  bastante cómodo al Atlético de Madrid  esto podría cambiar en cualquier momento  por ejemplo con un posible disparo de F  de Valverde va a ser que no de momento  porque sa ha tocado le cae el balón a  los pies del jugador Gallego del Real  Madrid Lucas Vázquez que pintaba para  recibir le perseguía Samuel Lino sigue  tocando y tocando el equipo blanco buen  balón para Fed de Valverde Valverde  Horizonte dobla el balón para lucz llega  maroso que ha arriesgado muchísimo ha  cerrado laer centro le da la mano para  que se levante se ha podido hacer daño  Lucas Vázquez en el cambio de superficie  ahí del del verde a otra superficie  vemos la acción  repetida le mete muy bien el brazo Mario  hermoso y no tiene Lucas casi ni la  posibilidad de poder centrar de primeras  no están muy atentos a las coberturas  Los Defensores del Atlético Madrid y  aquí vemos el el pase de Samuel lino no  es un jugador que tiene posibilidad de  es por fuera que se va por dentro con un  buen centro y cuando no se referencia a  un jugador con mal morata no falla  muchas dudas sobre este jugador y  siempre acaba apareciendo Sí sí esto es  en vivo camavinga recorta camavinga va  al suelo el árbitro señala falta de  Mario hermoso y es muy peligrosa sobre  la portería de jano Black Y mira que  Alaba estaba al principio bien perfilado  Bueno más que bien perfilado estaba  viendo balón y también viendo a su par  pero después es que ha habido nada un  segundo de desconexión y ahí ha llegado  Ya ese gran centro el gran movimiento de  morata que ha metido un gol a su exe  equipo 14 minutos Alaba que tiene la  opción ahora de liberarse eh Porque es  el que ha colocado o el que va a colocar  ese balón para el lanzamiento de la de  la falta la vida te da Miguel segundas  oportunidades el fútbol también fútbol  está en el primer nivel en esa en esa  valuación no este tipo de escenario lo  hemos visto ya muchas veces un jugador  que ha comti un error y que Enseguida lo  lo encamina y cómo no más allá de ello  estamos viendo aquí a dos de Los grandes  lanzadores de la competición y al  porterazo xano Black un diestro un Zurdo  y uno de los porteros de la liga Samuel  Dino se coloca en el verde Alaba  entiendo que va a ser el encargado de  patear la falta ahí va el golpeo en la  Barrera no pasó finalmente el golpeo Ahí  está Alaba que se lo prefiere tomar con  esa cara antes de venirse abajo  evidentemente mejor sonreír ahí aunque  sea de forma tímida porque yo creo que  ha habido un toque ahí de Saúl Creo con  la cara  tremendamente valiente porque hay  jugadores que se apartan a veces pero la  Barrera no te puedes en teoría apartar  15 de la primera parte lo va a intentar  de nuo el Real Madrid tenemos al alemán  ton Cross metiendo ese balón al primer  paro Mario hermoso con la cabeza Samuel  Lino alejando desde la media luna el  balón vuelta a empezar para el Real  Madrid se reubica En fase defensiva el  atleti bellingham correoso llevándose el  balón al suelo no hay nadace alol rojas  en la recuperación de  con primo para que Samuel Lino corra  parece que lleve la muerte en los  talones sigue todavía Samuel Lino se la  dejaba morata sufre el Real Madrid Pero  ha solventado la acción con ese momentoa  para sacar el balón la juega ya otra vez  el equipo  blanco mucho peligro por los carriles  laterales es donde está creando el  Atlético de Madrid hemos visto por  perfil derecho en este caso aelo  categoría salir de la presión no jugar  con criterio lo que es mirar hacia  delante tener el terreno de juego  estudiado y y saber por dónde Tienes que  ejecutar el pase pase que ha realizado  Anto griezmann prácticamente ha roto a  tres o cuatro jugadores delo del Real  Madrid que no han podido defender bien  esta acción y Samuel Lino demuestra  porque está jugando de inicio en  Atlético de Madrid griezmann en un grado  de madurez  por impresionante y vemos había falta  sobre bigam a m no me di la sensación en  esa acción juega griez recorda griez por  delante para hacerle un aclarado Álvaro  morato se la devuelve de nuevo griezman  ha tocado lo justo para que llorente  rescate de nuevo el balón Se ofrece otra  vez griezmann tácticamente impresionante  recuperaba Alaba problemas ahí para Fran  García saque de banda otra vez para el  Atlético de Madrid que  está intentando pues no necesita el  control del partido lo va a tener el el  Real Madrid pero si eso le hace  tremendamente peligroso en las contras  en las recuperaciones en la la presión y  sobre todo con la fogosidad después de  ponerse por delante en el marcador el  Madrid necesita meterle un susto aano  Black y al Atlético de Madrid para  cuestionar esta Victoria Que de momento  mantiene el marcador del Metropolitano  el atleti del Cholo simeone lino para  Saúl que va a centrar deera para  griezman con la  cabeza  [Música]  gol llámame que marcado está diciendo  griezmann A los 18 minutos de la primera  parte con otra acción clarividente con  otra acción de tiralíneas no está nada  bien la defensa del Real Madrid Cómo se  ha movido griezmann griezmann que sirve  griezmann que pasa griezmann que piensa  griezmann que cabecea pese a no ser un  jugador tremendamente alto pero reubica  su posición con inteligencia táctica La  sonrisa de griezmann es la sonrisa de  los atléticos en el Metropolitano 18  minutos de la primera parte Atlético de  Madrid 2 Real Madrid cer Real Madrid 0o  marcó antoan griezmann ajustado además  Miguel es un pedazo de remate y pedazo  de centro es un golazo el Atlético de  Madrid la verdad que está jugando estos  primeros minutos con mucha inteligencia  Sabiendo defender cuando le toca ponerse  el mono de trabajo cuando está atacando  con muchísimo criterio el Real Madrid yo  no sé si es por falta de comunicación si  es por eh relajación pero una vez más en  centro lateral cuando hay únicamente dos  o tres jugadores que entran al área y tú  estás ocupando el espacio hablo del Real  Madrid se necesita referenciar se  necesita estar encima se necesita  vigilar ojo que llorente esto ya es en  vivo El  golpeo necesita calmar el partido el  Real Madrid porque el Atlético de Madrid  está en pleno despegue decías Miguel sí  no que creo que el Real Madrid no ha  entrado bien al partido creo que Que  bueno que a lo mejor ha planteado más o  ha estado pensando más o está pensando  más en Qué hacer cuando tiene la pelota  y cómo ocupar el terreno de juego pero  cuando el Real Madrid no la está  teniendo eh No es que decidan en no  querer defender sino que están  defendiendo mal pero el Real Madrid es  capaz de todo quedan muchos minutos el  partido está precioso viene la réplica  con ese disparo de Rodrigo que tenía la  opción de parar y de otear a Luka modric  y también a Fede Valverde ahí no creo  que no ha gestionado bien la toma de  decisiones el jugador brasileño del eh  Real Madrid vemos de nuevo esta acción  al borde del área de de coke donde  parecía que había una falta más que  Clara y aquí vemos el pase para Saúl el  centro es maravilloso al final estamos  viendo que es camavinga y Tony Cross  esos dos jugadores los que tienen que  vigilar antoan griezmann porque está  Fran García con con Marcos llorente Y  antoan griezmann aunque viene de una  zona central del terreno de juego y  ocupa la posición de falso 9 delantero  centro eh Si no es camavinga tiene que  ser Tony Cross y mi sensación es que ha  faltado algo de comunicación sí sí sí no  quiero ser malo eh pero ctoa yo creo que  esa la saca eh con su envergadura no  quiero ser malo 20 minutos que nunca  sabremos de los porteros no correcto  pero pero nos acostumbramos muchas veces  a claro es a cuando Cuántas hemos visto  de esas que ha sacado curoa Sí sí hemos  visto muchas hemos visto muchas eh Pero  bueno Es cierto que que en este caso  pues no tenemos toda la información  necesaria no estar debajo de la portería  y saber la potencia en la que ha  imprimido el golpeo el posicionamiento  inicial de de un quea entiendo que  entrenador de porteros del Real Madrid  todo este análisis lo hará de manera más  intensa bueno  vemos a Rodrigo que ha recibido una  falta es el propio Rodrigo El que se  encamina hacia la frontal del área  dividió Lucas Vázquez con camavinga  recorta camavinga ahí se le puede  marchar ese balón pero lo sigue  controlando Qué buena acción de  camavinga que ha ido sorteando rivales y  Samuel Lino finalmente que no pudo  despegar ese balón el saque de esquina a  favor del Real Madrid recordad que el  Real Madrid es el equipo que más marca  en saques de esquina de la liga tres  goles hasta el momento en saque de  esquina veremos si llega el  cuarto la cara de jut  bellingham la cara de jut bellingham es  de tengo ganas de rock and roll Lucas  bazquez para Luka modric para meter el  centro Cómo ha sacado ese balón Jiménez  modric demasiada potencia poca  colocación y era una situación bastante  franca para el 10 del Real Madrid Carlos  ancelot visiblemente preocupado ahí la  tienes Miguel Sí bueno acción en corto  el Real Madrid está viendo que que le  está costando atacar Ese área Atlético  Madrid tiene jugadores Pues que defiende  muy bien el área y ha querido jugar en  corto para de alguna manera sacarles de  de su espacio de control no bueno eh  momentos donde el Real Madrid tiene que  tener pausa tiene que hacerse con la  posesión de de pelota felicitar al  Atlético Madrid por supuesto por el  inicio de partido y y tener muy en  cuenta que que el Real Madrid es un  equipo que no suele bajar los brazos que  es un equipo que es insistente eh pero  que en este este inicio de juego y no sé  si Carl ancelotti Ya está ya estará  viendo alguna de las variantes o  alternativas no sé si en modo de juego o  en modo de jugadores pero lo que está  claro que el Real Madrid tiene que  cambiar algo un Real Madrid que hasta el  momento este partido había encajado tres  goles en las anteriores jornadas de de  Liga solo uno como visitante y pues en  18 minutos ha encajado ha encajado dos  hasta cierto punto entiendo que el  Atlético de Madrid ha salido un poquito  más motivado teniendo en cuenta que no  se descolgar más todavía eh en la tabla  en la tabla clasificatoria eh Y si hay  un equipo capaz de revertir capaz de  resurgir y capaz de meterte  eh muchísima presión hasta el último  instante hasta el último suspiro Ese es  como sabéis el Real Madrid no pudo  controlar a Rodrigo porque probablemente  pensaba que iba a tocar Mario hermoso  saque de portería para jano bl qué  debería cambiar el Real Madrid para  llegar con más claridad a la portería de  de Jan obl Miguel es la clave no  evidentemente el Real Madrid es capaz  Pero para ser capaz tienes que estar lo  más próximo a a poder tener mimbres y y  situaciones de fútbol que te den la  posibilidad ahora mismo eh yo creo que  tiene que cambiar muchas cosas primero  eh los dos goles son muy parecidos son  dos goles que vienen de un centro  lateral y que el Real Madrid tenía más  jugadores dentro del área que el  Atlético de Madrid Atlético de Madrid no  te puede rematar en esa en esa parte del  terreno de juego cuando tú tienes más  jugadores entonces lo que hay que hacer  primero hay que comunicar estar bien  orientado intentar defender eh de manera  más intensa del área no dejarle al  jugador que Centre eh Esa tranquilidad y  sobre todo en el área molestar al  jugador que remata y en la parte  ofensiva el Real Madrid eh lo  comentábamos hace un rato la no  presencia de de joselu que es un jugador  que suele fijar a los centrales rivales  que es un jugador que te da la  posibilidad de rematar un centro lateral  no lo está teniendo estamos viendo como  luukas modric también está ocupando esa  parte del terreno eh de juego un  bellingham que está viniendo a fase  creativa bueno eh muchos jugador en la  parte central del terreno de juego pero  muchos jugadores de Atlético Madrid  defendiendo en la parte trasera con todo  esto que os está explicando Miguel  Torres si queréis opinar a través de la  red social de Twitter con ese hashtag  que tenéis sobre impresionado en la  parte baja a la derecha de vuestras  pantallas almohadilla athletic Real  Madrid almohadilla atletic Real Madrid  eh decir vuestra opinión del partido si  sois atléticos si sois de Madrid o si  sois de ninguno de los dos vais con  algún equipo eh nos podéis comentar si  os apetece a través de Twitter también  desde qué país estáis sintonizando las  señal Internacional de la liga eh En fin  si nos queréis enviar una foto lo iremos  comentando durante la transmisión  Twitter con ese Hash atletic Madrid  aficionados del Real Madrid qué  cambiaríais en el juego del Real Madrid  Cómo estáis viviendo los aficionados y  aficionadas del Atlético de Madrid 25 de  la primera parte vemos de nuevo esta  repetición donde Samuel Lino y Fede  Valverde han estado peleando por ese por  ese  balón es es es extraño ver al Real  Madrid que juegue un balón en largo no y  hemos visto en esta última acción como  han intentado Buscar a bellinga al  espacio prácticamente ante dos  Defensores del Atlético de Madrid eso es  que faltan jugadores en posiciones  intermedias Y eso es lo que tiene que  resolver el Real Madrid yo no sé si es  Luca modri el jugador que tiene que que  actuar un poquito más por delante de  Valverde y de camavinga si es Incluso el  propio bellingham el que tiene que  posicionarse más como falso nu y Rodrigo  sobre todo pedir el balón intentar jugar  el uno contra uno que tanto le  caracteriza juega el equipo rer 25 26  del primer tiempo en el Metropolitano  vence el</t>
  </si>
  <si>
    <t>Girona FC 5 - 1 Sevilla FC PARTIDO COMPLETO LALIGA EA SPORTS 2023 24 [Spanish (auto-generated)] [DownloadYoutubeSubtitles.com]</t>
  </si>
  <si>
    <t>qué tal Cómo estáis Espero que bien  Bienvenidos a la transmisión de este  partido imágenes ya del túnel de  vestuarios en el estadio de montilivi  tenemos a González fuerte es el árbitro  del partido saltan al terreno de juego  el Girón a izquierda de la imagen y a la  derecha el Sevilla los equipos de Michel  y de Quique Sánchez flores que van a  cerrar la jornada dominical en la liga  con este auténtico partidazo donde elip  Cat busa el la tabla clasificatoria  después de ser auténtica revelación en  cuanto a puntaje en cuanto a imagen en  cuanto a juego en cuanto a nivel  competitivo que está demostrando  irregularidad a lo largo de la liga  Busca su reválida el Sevilla de Quique  Sánchez flores lograr lo que sería la  segunda Victoria desde Quique se ha  hecho cargo del equipo en la liga que ha  ganado dos partidos en Copa de hecho  viene de ganar uno muy importante en el  campo del  cambio de sistema con caras nuevas  también en el 11 titular con Apuesta por  los jóvenes y con un ambiente  absolutamente de gala ya sabéis que Esto  suena de esta forma con esta canción que  estamos escuchando y que suena de esta  forma siempre en este estadio donde yo  creo que los más veteranos todavía no se  creen lo que está haciendo el  Girona yo creo que Miguel Torres se lo  cree y no solo eso sino que lo aplaude  qué tal Miguel Cómo estás Muy buenas  noches jord totalmente creo que siempre  que nos toca hacer Girona es un partido  que que en vísperas de la preparación  pues ya ya lo disfrutamos no como los  aficionados cada vez que acuden a este  estadio un estadio que está Disfrutando  de un fútbol espectacular de manera  regular y que hoy pues se enfrenta a un  Sevilla que también es un histórico de  nuestra competición que est pasando por  un momento de dificultad pero que  siempre también poder enfrentarse un  equipo como el Sevilla  Pues a priori va a ser también  complicado para cualquier equipo no  tenemos a las aficiones de uno y otro  equipo  todavía con el cántico en este himno ahí  tenemos a Michel el técnico madrileño  que se  dirige a saludar a Quique Sánchez flores  les hemos escuchado ya en la previa del  partido tirándose flores normal hay  mucho respeto son dos grandes  entrenadores Michel ha estado en el  lugar de Quique San flores unas cuantas  veces y y Quique Sánchez flores a nivel  de entrenador no ha estado todavía donde  está Michel ahora mismo que yo recuerde  así en la en la tabla clasificatoria el  duelo de los entrenadores también va a  ser realmente realmente bonito Miguel sí  sin ninguna duda los entrenadores son  conscientes de que lo normal es que a lo  largo de su trayectoria pues pasen por  momentos buenos y momentos de dificultad  y por eso yo creo que se tiene máximo  respeto dos grandes entrenadores m algo  más joven con algo más de proyección en  el caso de aquí Sánchez FR Pues un  entrenador muy contrastado en nuestra  competición pues ahí tenemos ahí tenéis  la alineación del Girona que va a saltar  al terreno de juego con canano Juan pepl  y Miguel Iván Martín jangel Herrera al  Hoy está sancionado sigan kov sabio  tobik y portu ahí está precisamente  tovic como jugador del del mes 11 goles  y cinco asistencias me da que no le  queda más remedio que que sonreír y  hacer la foto pero lo que quiere es que  ruede el balón sin ninguna duda y sobre  todo porque en este mercado de de  fichajes Pues bueno es es uno de los  jugadores más atractivos del equipo y  Bueno yo creo que lo que mejor que puede  conseguir el Girona es poder mantener  esta magnífica plantilla que tiene en  relación al último partido con Almería  son cuatro cambios la no presencia de  Alex García por supuesto la presencia de  savian las bandas portu por detrás de  dovic yel her centro del campo es la  alción del Sevilla con tres centrales y  dos carrileros dmitrovic con naas Sergio  Ramos Pedrosa Jordán cuando arranca el  partido Suso Lucas ocos suerte para los  dos equipos también para gonz fueres te  pareci esine del silla Sevilla son  cuatro cambios también bueno cinco  cambios Perdón en relación al partido La  derrota contra el alavés muchos cambios  en defensa da la sensación de que Quique  con la no presencia de gudel pues está  buscando compañeros para acompañar a  Sergio Ramos en la zaga de  ofensiva vamos a ver cuál es el  posicionamiento de Jesús Navas si va a  ser por delante de niu si va a haber  defensa de cinco en el centro del campo  la presencia de Jordán que vuelve a su  tierra un jugador que Que bueno que ha  sido interesante siempre de Sevilla y  que que en este momento de dificultad  Pues bueno vamos a ver si vuelve a  recobrar su mejor nivel efectivamente  Juan Jordán que es exjugador del Real  Club Deportivo español pero es nacido eh  en este en esta gran ciudad en Girona  Bueno ahí teníamos la presión ahora del  Sevilla recibio una falta soy tenemos a  poró hombre que está teniendo minutos  importantes en los últimos partidos del  Girona y que se ha visto obligado ahí a  entrarle duro en este caso a sh falta  que ha señalado el árbitro del partido  González fuerte  sillaa la saltos el Girona sego con 4  efectivamente como explicaba Miguel  Torres la baja tambi de la de  Acuña salas y alguna que otra más  importante Ah lo comentaremos porque sus  acaba colgando ese balón dentro del  área acaba despejando está apretando de  lo lindo estos compases iniciales el  sill  congote  es  Porter encanta cuando un jugador en este  caso el indomable Lucas ooc Campos le  dice al árbitro asistente que Ok que  tiene toda la razón que ha sido el  último en tocar el balón me pregunto si  fuera otro minuto pues obviamente sería  otra historia pero ahí siempre comenzar  el partido y tener buen rollo con el  árbitro asistente Pues siempre siempre  está bien pero pero me encanta ver este  tipo de de acciones jugando el chirona  con esta primera aproximación desde el  ataque va a jugar sigan por el costado  derecho aparece también Miguel mirar a  Miguel mirar a Miguel en el punto de  penalti ahí iba el balón corporaciones  de Miguel son absolutamente  espectaculares Ahí está saño con el  cuero contemporizar un poquito espera  changel Herrera arrastre el balón atrás  para que toque Blind tenemos al Girona  Miguel ya plantado en terreno de juego  del Sevilla sí a priori el Girona pues  va querer hacerse con la posesión de  pelota es un equipo que su fútbol lo  basa a través del control de la posesión  Es cierto que tiene mucha profundidad  porque tiene jugadores muy rápidos mucha  también con mucha amplitud de los  carriles lo has dicho ahí a través de  Miguel Gutiérrez jugador  bueno sa algo más acaparando lación  pegado a banda pero Miguel Gutiérrez  rompe por dentro se incorpora muy bien  Está en un estado de forma excepcional  que hablar de J couto que ya está  sonando incluso para equipos grandes  Bueno es un equipo que tiene muchísimos  recursos a la hora de atacar en el caso  del Sevilla era un equipo que con sus  anteriores entrenadores el caso de  mendilibar el caso de Alonso Pues bueno  un equipo muy presionante quería robar  muy rápido la pelota s flores yo creo  que ha querido armar mucho más al equipo  ha retrado algo más las líneas para  protegerse a nivel defensivo a partir  ahí que el equipo empezara a crecer Es  cierto que los resultados no han llegado  pero bueno Yo creo que también la  presencia en ataque del jovencísimo  Isaac Romero de alguna manera le está  dando esa energía que muchas veces te da  la juventud por valentía por querer  agradar por querer pelear cada balón no  y Y ese es uno de los activos que yo  creo que también con la no presencia de  niri que está jugando la copa de África  Pues bueno creo que puede ser  interesante para este Sevilla buen balón  ahí para Jesús Navas que se planta  dentro del área para meter ese centro es  bueno es bueno Bueno pero no ha  encontrado rematador el centro era  fantástico recupera el balón el ex del  español Pedrosa por el costado izquierdo  cont temporiz Suso Ahí está Suso tu y a  mía en esta oportunidad con Joan Jordán  hombre que hoy es titular ha  desaparecido del minutaje que  habitualmente tenía en las últimas  temporadas en el Sevilla Hoy cumple su  cuarta titularidad va buscando también  entre Las bajas y las pruebas que está  haciendo K Sánchez flores pues  intentando también eh que todos los  jugadores se sientan Ah importantes eso  que decías de Isaac precisamente lo que  decía ese argumento que que que  comentabas es precisamente lo que decía  Quique Sánchez flores necesitamos ese  punto de de de de llegar de de de querer  comerse el mundo que a veces cuando un  equipo está en una dinámica negativa  Pues necesitas eso no entre a ver que  puede salir atemorizado pero no eso  después ya cuando cuando acabas jugando  pues después con los minutos entiendo  que puedes ya un poquito más de  forma Sí porque normalmente cuando los  equipos están abajo cuesta atreverse No  si es algo más  Temerario entran algo más los nervios y  bueno la toma de decisional muchas veces  pues no es tan valiente y y cuando  aparece un perfil de un jugador joven  evidentemente pues pu puede que tenga  algunos problemas algunos conceptos a  través de lo que quiere el entrenador  Pero lo que sí que no va a dudar es en  ir a pelear cada un de las pelotas en  intentar bueno estar siempre activo y  ofreciéndose a los compañeros y Bueno  creo que es una nota positiva para este  Sevilla que dentro de todas las  variaciones que hace las probatura  porque cuando un equipo no está bien  pues los entrenadores siempre acaban  acaban rotando la presencia de de Joan  Jordán bueno por encima de incluso de  dos de los fichajes ahora mismo del  mercado invernal no Aníbal y agum están  en el banquillo veremos Si saldrán  después pero de momento ha contado con  el centrocampista Catalán ojo a Pedrosa  sigue Pedrosa le han empujado es falta  parecía que había falta en ese empujón  por atrás que ha desequilibrado al  jugador del ser sí eh yo creo que hay  empujones y empujones en la caída es  cuando se ha hecho daño pero yo creo que  el gesto ha sido bastante ostensible la  costilla no a ver aquí lo vamos a  ver es Es antes el empujones antes aquí  ya ya llega se se clava su propio codo  parece en el costal  noca de perosa es un jugador muy  vertical con una conducción de pelota  muy pegada al pie y y bueno era una  acción muy interesante por su parte la  mejor manera de poder atacar romper  líneas a través de la conducción es una  pena que se le haya bueno ido la pelota  en ese último momento porque se metía en  el área curaría insisto eh en estas  repeticiones no se veía pero que en  directo visto un empujón previo a esa  caída  anteriormente nada un metro metro y  medio antes de que se produciera Esa esa  acción bueno seis minutos y medio Lo  importante es que Pedrosa puede seguir  en el terreno de juego se mantiene el 0  a0 joh couto con el balón jugando el  Girona va a aparecer gachan el público  expectante Sevilla con el bloque  bastante alto intentando pues lo que  tienes que hacerle al Girona que es  presionarle que no pueda jugar el el  balón que no pueda jugar con comodidad  porque si no te puede montar una fiesta  en la poría contraria en cualquier  momento vemos como Miguel se va  incrustando en el centro del campo cómo  aparece ahora como referencia también en  la punta Y cómo va jugando también desde  desde atrás Es decir el intercambio de  posiciones de los jugad Girona no todos  pero la mayoría me parece una de las  cosas más destacables porque creo que es  de los pocos equipos que lo hace t a  saco vamos a ver cómo acaba esta acción  conov apareciendo por el costado derecho  vemos el cambio de ritmo de sig todavía  sig para meter dentro del área el rechaz  de la defensa lo controla de nuevo sabio  vayaya controlo  centro con el dorsal por con el dorsal  que acaba saliendo fuera la primera vez  que el Girona ha podido Correr es que lo  comentabas el Girona tiene una cantidad  de recursos para atacar una ocupación  del espacio siempre tiene opciones para  poder progresar En su juego a través de  banda en uno contra uno por dentro al  espacio son jugadores que tocan y  continúan la acción da igual el  posicionamiento inicial que puedan tener  hemos visto a Miguel Gutiérrez en  posición de delantero centro algo  impensable para un lateral izquierdo no  y yo creo que también está una situación  nueva en su carrera el verse en un  posicionamiento diferente el adaptarse  muchas veces cuando resultados acompañan  pues es mucho más fácil poder atreverse  no pero muchísimo mérito por parte de  mitel queriendo darle muchos más  miembres a su equipo muchas más  alternativas no quita que los equipos  acaban conociendo al Girona le acaban  conociendo también Pero a medida que  pasan las jornadas vemos situaciones  nuevas de un Girona que no termina  parece de bueno de cerrar ese catálogo  de de Buen juego y de alternativas es  absolutamente espectacular y  tremendamente posible lo que está  logrando el cuadro Catalán el equipo de  Girona envío larguísimo de dmitrovic  buscando la velocidad de isac pero  encontró ahí a juane hombre que es  aprovechable también en acciones a balón  parado sobre todo con sus remates con la  con la cabeza  antaño pues por ejemplo con Pablo machín  era un hombre que que solía ver puerta  Por cierto que si hoy logra la victoria  del Girona va a superar su  mejor puntuación en primera división en  la liga  con los 51 que logró Pablo machín como  técnico del  Girona equipo que utilizaba aquel  sistema que tan de moda puso en aquel  entonces Pablo machín y que es el que  está utilizando hoy el Sevilla por  ejemplo vamos a ver balón de Pedrosa es  bueno  golazo el golazo de isac primero la  él ido muy bien la acción Sánchez flores  juventud al poder y sa en su segunda  titularidad en la liga en lebrija deben  estar dando saltos de alegría Porque  casi a los 10 minutos cazador cazado el  Girona con esa acción desde el costado  izquierdo parece que el Sevilla de  Quique va cogiendo forma con ese centro  lateral y el remate de isac al fondo de  la portería de galiga 0 a muy atacando  con paciencia intentando ver el momento  donde se puede producir ese centro No  ese balón atrás Pedrosa mostrándose muy  enérgico antig moviento de isac de  delantero puro intentando referenciar o  de alguna manera molestar al al defensor  pensando que pude ir al segundo palo y  enseguida viniendo a tracción del primer  palo remate de primeras al palo corto  una pelota muy potente golazo por parte  del Sevilla se adelanta al inicio del  partido ha hecho lo más complicado vamos  a ver ahora mismo si el Sevilla se  repliega si va en busca de un segundo  gol Bueno muy interesante este inicio de  partido para el equipo K Sánchez flores  se pone el partido realmente  espectacular porque el Girona entendemos  que va a meter una marchita más pero de  momento el Sevilla tiene el partido  donde quería vemos a los jugadores del  Sevilla Fútbol Club muy juntitos muy  coordinados y este gol para un equipo  necesitado de de de emociones positivas  y de calma y de tranquilidad y sobre  todo yo creo que el hecho de jugar lejos  de su terreno de juego le puede  propiciar una caldo de cultivo una un  ambiente importante para que pueda pueda  seguir progresando con el permiso del  Girona con el permiso del Girona Claro  sí no pero para el Sevilla a ver dudo  mucho que lo puedan ellos mismos  reconocer no pero un equipo estamos  hablando Sevilla tiene una de las  aficiones más potentes de nuestra  competición muy exigente Y que ahora  mismo para la situación en la que  estamos A lo mejor incluso para los  jugadores se sienten incluso más  liberados jugando fuera de casa no una  tensión diferente  eh Y en este caso jugando contra el  Girona el equipo revelación uno de los  aspirantes a poder ganar nuestra  competición Bueno un partido que tiene  el máximo atractivo Es cierto que el  Girona ha salido con sus ideales eh  produciendo buenos ataques pero de  momento el Sevilla muy bien plantado en  el terreno de juego la primera ocasión  que ha tenido Clara se ha adelantado el  marcador me ha encantado el movimiento  que ha hecho isac como detectaba de  delantero centro puro  ha faltado un poquito más energía se ha  refi demasiado creo  sa llegando a la lía de fondo para meter  el centro es  bueno Yo creo que ha entrado yo creo que  ha entrado y es  gol Ahí está pidiendo silencio  esu Ha logrado tenemos a chin al lado  del director deportivo del Girona con  ese balón colgado el teléfono de dobic  ahora mismo tiene más mensajes  acumulados todavía porque su valor sigue  subiendo como ha subido al cielo de  giron lo vamos a ver en la repe con ese  remate de cabeza con esa gran acción de  sabio que se ha ido como y cuando ha  querido dos veces dimitrov ha salido  poras remate y  adentro primero sabio es un jugador que  hay que estar muy encima de él porque  lleva la pelotita muy peg al pie y  enseguida busca ese centro estamos  hablando con esta situación de Centro  lateral eran prácticamente cuatro  jugadores del Sevilla los que estaban  ante dos jugadores del  Girona en el caso de bad creo que la  defensa no es no es buena porque no  referencia no está bien orientado a la  pelota y dobic Prácticamente solo salta  contacta la pelota Pues mira un equipo  grande con muy poquito ha conseguido  empatar el partido de momento est viendo  un partido muy interesante creo Miguel  que vamos a narrar y comentar  respectivamente unos cuantos goles me da  eh Ojalá sea así tiene toda la pinta el  caso de do el caso de dobic salvando las  distancias pero es el halan de nuestra  competición no absolutamente es se  parecen físicamente sí a mí es un  jugador que me gusta cada vez más que lo  veo muchas veces estos perfiles de  jugadores a nivel de presencia te  parecen toscos pero es que es difícil  que ve equ buena recuperación de Lucas  ocampos balón a la derecha para Jesús  Navas telegrafi ese balón había  recuperado ya jangel Herrera se la acaba  llevando sabio sabio encontrando un  pasillo iluminando esa zona del terreno  de juego acelerando para la conducción  dejando el balón para moru oh oh oh qué  golazo m mía cómo juega el Girona  gol qué contragolpe sabio sabio sabio  sabio abriendo las aguas apartando los  jugadores para encontrar el pasillo por  la banda espectacular recuerdo Ronaldo  en un partido contra el Valencia pero  más centrado pero en esta oportunidad ha  sido desde la banda Qué acción de sabio  qué centro ahí había abierto las aguas  balón para Port este con do 2 a  1 esto es el Girona no el Girona es un  equipo que como cuando se prepara un  tsunami cuando ves que el agua se mete  para dentro y empieza a crearse ese  oleaje sabes que ya no tienes solución y  el Girona igual empieza a crear su  fútbol desde atrás como en el caso del  Sevilla no salte de manera contundente  la presión como no sea capaz de hacer  una falta táctica como no sea capaz de  seguir las marcas los movimientos al  espacio es un equipo que que no perdona  Y como te relajes un momento pues te  meten dos goles prácticamente en dos  minutos doic que lo terminábamos de  comentar Pues mira balón que le l balón  que Define jugador hiper completo se  posiciona ya si no me equivoco como el  segundo máximo goleador de nuestra  competición junto con Borja  Mayoral bueno Girona es esto Girona es  encaja un gol no baja los brazos sigue  compitiendo de la misma manera vamos a  ver el Sevilla cómo reacciona ante este  duro golpe porque la cara la cara  ahí deque Sánchez flores nos dice pues  muchísimas muchísimas  cosas 1 goles si no recuerdo no sé si  con el 14 correcto y morata está con 12  y acaba en este caso  dov hizo otro hoy por eso pues Exacto  Exacto pues lo que lo que decías bueno  pues tremendo no O sea de llamadas  perdidas que va a  tener y su representante se debe estar  frotando las manos evidentemente minut  Med un juega de nuevo el Girona esto que  ha pasado Miguel es es aquello de todo  lo que decíamos del Sevilla que seguro  que los jugadores lo estaban pensando  pero es que te encuentras con esto con  dos latigazos es decir a la que te  descuides es que te cosen te cosen y te  matan deportivamente es que te avasalla  el Girona Girona es un animal salvaje no  entiende de de de competir de manera  doméstica es un equipo que como huela la  sangre no tiene Piedad y Y en este caso  vamos a ver sill reaccion vamos a ver  con pedros buen balón Aunque ahí ha  estado ahora Muy atento Iván Martín otro  de los jugadores importantes del Girona  y que hoy tiene esa papeleta de cumplir  en el centro del campo como viene siendo  habitual con é de hecho el Girona no ha  perdido ni un solo partido en liga y en  Copa pero hoy sin García Aunque entiendo  que hay jugadores importantes en esteipo  perando buena dinmica creo que jueg  con precisión Suiza como un reloj  tenemos a jangel Herrera precisamente  entregando ese balón para Iván Martín  que hoy cumple 50 partidos en primera  división Jan couto avanzando por el  costado derecho vemos ahí en esa en ese  gráfico la presencia de Miguel y cómo  está defendiendo el Sevilla Miguel Sí el  Sevilla con la llegada Sánchez flores lo  comenté antes pu bueno ha preferido no  tener una presión tras perdida tan  agresiva juntarse algo más las líneas  intentar que por dentro no haya muchos  espacios lo que pasa que hoy se enfrenta  a un todo poderoso del descontrol y del  movimiento en cualquier parte del  terreno de juego que es el lirona no  vemos que es un equipo que normalmente  si puede pues transita rápido con  movimientos de jugadores en en  diferentes alturas Aquí vemos a Miguel  Gutiérrez y y por eso es muy difícil de  defenderlo no vamos a ver hasta qué  punto el Sevilla es un equipo paciente a  nivel defensivo no se  desestructura no no vemos aquí a a Lucas  ocampos pues intentando saltar el  únicamente a la presión o intentando  provocar el  ataque propuestas diferentes situaciones  diferentes también el Sevilla no quita  que no pasa por por no ganar el partido  para que para que el resultado sea el  único que quiera juega do que cambia de  ritmo el  tiro otro golazo de do en 19 minutos  hatrick y acaba atrapando  aing yo lo quiso  có acaba de meter el tercero del giron  dovic que está en un momento de forma  absolutamente animal imparable dejando  Cari acontecido al Sevilla qué cambio de  ritmo de dovic para fulminar con un tiro  cercano al palo a dmitrovic en otro  golazo de este chico ucraniano que es  una de las revelaciones junto al Girona  sonrisa de orej oreja vaya otro golazo  que has metido tío Enhorabuena para los  oficiales del fútbol que no conozcan  este jugador para los representantes  para los directores deportivos que estén  viendo al Girona hoy aquí tienen un  catálogo de lo que de lo que es este  jugador Mira Miguel ahí el cambio de  ritmo cambio de ritmo el control está  Está bueno Es cierto que se enfrenta a  Sergio Ramos uno de los mejores  Defensores que ha habido en la historia  no está en su mejor momento pero pero  bueno se deshace de él prácticamente con  un Bueno una pelota a un lado eh un  primer gol de cabeza otro gol de  primeras Y en este caso un gol de  conducción y de golpeo de larga  distancia vemos como sus aficionados le  valoran Y si hablamos del recuento de  goles Pues mira ahora ya sí que junto a  bellingham se posiciona como el máximo  goleador de nuestra competición que no  es no es No son palabras menores no  Bueno pues ahí la sonrisa de Ese par de  aficionados de Ucrania que est con esa  con esa bandera saludo cordial a toda la  gente de es todas las nacionalidades  evidentemente pero en particular hoy con  estos goles Y con todo lo que est  sucediendo í pues para la gente de  Ucrania el fútbol También sirve Pues  muchas veces para eso para dar alegrías  en momentos realmente complicados como  el que está pasando aquel país bueno 3 a  1 y en Sevilla deben estar flipando  porque si estamos flipando nosotros en  silla se vía que estaba jugando muy bien  y la cara de K Sánchez flores y suses  pidiendo un poquito de de calma tenemos  tiempo el tema El problema no es el  tiempo el problema es que hacer con el  tiempo no porque el Girona tiene muy  claro lo que quiere hacer con el tiempo  pero en el caso del Sevilla como no  tenga claras las ideas le van a quitar  el tiempo rápidamente y lo van utilizar  en su contra es que son tres goles en 21  minutoso empezado perdiendo el partido  eh Bueno es es un guion para para  cualquier buen guionista no lo que no sé  cómo el Sevilla será capaz ahora mismo  de plantearle Cara a un Girona que ahora  mismo tiene el resultado muy avanzado no  sé si es momento para que Quique  introduzca alguna variante táctica si  mande calentar algún jugador es cierto  quean muchos momentos y muchos minutos  delante del partido pero este Sevilla si  quiere quitarle la pelota al Girona va a  tener que hacer un esfuerzo adicional  ahí tenemos a Miguel Miguel Gutiérrez  acaba volteándose para sacar ese balón  ha recuperado el indomable Lucas o  Campos Por cierto líder ahora mismo con  un partido más le quedan partidos  pendientes a los equipos que han  disputado la supercopa de España entre  ellos El Real Madrid que ha logrado la  victoria y que está con 51 puntos 52 por  parte de El Girona  pero no lo es sinceramente pero se  juntan muchos la calidad del entrenador  la calidad de la plantilla el hambre que  tiene la ilusión por seguir haciendo  historia  superando su mejor puntuación ya  definitivamente el chirona como  comentábamos con aquellos 51 puntos de  Pablo jadp  no pero es que estamos en la 21 y esto  no tiene No tiene stop es como cuando  haces pop ya aquí no no quién para esto  y da gusto no que para nuestra  competición pues se haya posicionado un  equipo como el Girona como máximo  aspirante y sobre todo manteniendo esa  regularidad de buenos resultados de Buen  [Música]  juego en el caso de Sa veamos  ain sender Manchester City no contara  con saño para la próxima temporada como  un jugador para tener muy presente como  titular Eh mi deseo máximo es que el  Girona que yo creo que va a  certificar Pues bueno su su posición en  competición Europea de Cara a la próxima  temporada Pues no le quedará mucho Me  gustaría que tuviera una plantilla lo  más próxima a la que ha conseguido el  objetivo no que es la que ahora mismo  Está en el terreno de juego con alguna  incorporación más porque cuando se juega  competición europea pues evidentemente  necesitas tener una plantilla algo más  amplia Pero bueno es una plantilla que  está tan bien estructurada y que es tan  bonita de ver que que bueno Me gustaría  verla durante más tiempo Pedrosa avanza  por la izquierda ha tocado Isaac este a  la izquierda para Suso tiene que  levantarse el Sevilla tiene que  reaccionar bueno por ejemplo con este  centro que intentaba Suso jano ha  desviado la trayectoria del balón y será  saque de esquina intentando recuperar un  poquito la confianza del Sevilla vamos a  ver en esta acción balón parado  vamos a ver cuántos goles nos tocan  cantar y comentar en el partido de hoy  decíamos que iba a ser un partido con  goles lo certificamos en el 24 y de  hecho el 3 a1 en el 21 tremendo ojo hay  un jugador del giroa que ha recibido un  golpe en la en la cara creo que es Blind  no para el Sevilla tiene que parar el  árbitro ahí para el árbitro en la acción  continuada y ahí tenemos a blink que ha  recibido un golpe en la cara tenemos a  González fuertes interesándose por él  tiene un golpe en el pómulo parece en el  pómulo derecho sí porque no lo ha visto  el colegiado porque inmediatamente el  protocolo obliga a que se hay cualquier  golpe en la la cabeza se tiene que ha  sido choque de cabeza con con pómulo  entiendo Ahí lo vamos a ver sí sí  involuntario no voluntario Pero algún  pómulo se fractura de esta manera Eh sí  sí y un blink que mira hablamos de  juventud muchas veces de jugadores que  tiene el Girona pero en el caso de Blind  la experiencia la veteranía yo yo no me  esperaba que iba eh Primero me llamó la  atención que que el Girona pensara en un  jugador como él con tanta experiencia  pero ha encajado a la perfección en un  equipo que tiene una mezcla de jugadores  veteranos con jugadores jóvenes y y  bueno ahora mismo Pues yo creo que es  insustituible tiene una capacidad para  sacar el balón desde atrás Es cierto que  a nivel defensivo a veces peca de  concentración A lo mejor como en el gol  de Isaac No ese movimiento que ha hecho  tan bueno pero es un equipo que tiene  tiene muchas alternativas me he venido  un poco arriba con lo de sabio Ronaldo  eh porque era por la banda lo de lo de  sabio pero he visto ahí como apartaba  con los brazos pero pero no había tantos  jugadores como como en aquella acción  que recordarás contra y que recordaréis  contra el Valencia en el estadio del del  camn en en aquella acción donde Ronaldo  eh se convirtió prácticamente en un en  un Mesías Pero pero bueno a ver son dos  jugadores absolutamente diferentes Pero  bueno te vienen te vienen a la cabeza  muchas Ah muchas eh yo veo más  similitudes a a Robinho en su mejor  momento no por ejemplo porque es algo  más Bueno más delgadito Ronaldo yo  recuerdo la tapa del Barcelona un  jugador muy potente No mucho más recto  más  firme bueno el fútbol brasileño siempre  nos ha dado mucho talento y aquí en  España la verdad que lo hemos valorado  muchísimo  bueno con el balón parece que está  preparando un jugador del dirona para  salir eh Pues bl hablabas de una posible  fractura pues mucho me Temo que sea que  sea as  abut bueno sabemos que Ramos aunque no  est del todo fino los intentos de  rematar con la la cabeza lo va a seguir  haciendo hasta que que se marche hasta  que cuelgue las botas vamos a ver el  próximo gol Yo creo que si bueno bl  Parece que va a volver al terreno de  juego Ah ahí le vemos y parece que está  recuperado ahí vemos el impacto en el  pómulo izquierdo có Se va poniendo pues  pues bueno  eh ahí puede volver como se le está Pues  amorat el  impacto pero ahí está sobre el terreno  de de juego decíamos que bl vuelve al  terreno de juego Aunque yo creo que va  no va a poder seguir del todo porque ahí  se prepara un cambio en el Girona bueno  juega ahora el Sevilla Mel que intenta  llegar para tocar el balón con la cabeza  banda tocar parece que ha sido Miguel en  esa pugna con Navas no sé si es juanel  que tiene también Algún algún problema  puede ser en cualquier caso es el  central  húngaro el que está preparado para salir  vamos a ver cuál es el jugador que que  puede abandonar el terreno juego pues  ahí tenemos efectivamente a antal que va  a saltar al terreno de juego y  Confirmamos es juane porque se saca el  brazalete de Capitán por eso estamos un  poco contrariados con la presencia de  blin pero es juane finalmente el que no  puede seguir Miguel sí nos ha  sorprendido porque no lo hemos notado al  menos en el terreno de juego yoo por la  cara de juane me da la sensación de que  ha sido un problema físico problema  muscular A lo mejor algún Sprint Eh  bueno tenía la oportunidad sobre todo  ante la lesión de Eric García de poder  volver a entrar al equipo de demostrar  es un jugador útil el capitán del equipo  y bueno una lesión de este Calibre la  primera parte con pocos minutos Pues  bueno muchas veces se rinde más a a un  problema  muscular pues vamos ya con esta acción a  balón parado con ese balón colgado al  interior del área tal que acaba  despejando ese primer balón con la  cabeza 29 minutos siguen pasando  muchísimas cosas en el terreno de juego  del líder ahora mismo de la liga EA  Sports El Girona de Michel que acaba de  batir un nuevo récord sigue haciendo  historia superando ya la mejor temporada  la mejor puntuación en primera división  del actual imos  líder de la competición hubo falta sobre  Iván Martín en este caso de Isaac Iván  Martín que que muchas veces no hablamos  de él pero es otro de los  jugadores que está haciendo una  grandísima temporada con el  Girona yo hecho en falta que más allá de  alis Vidal pues pueda haber algún  seleccionable más para para nuestro  combinado el español por parte del  Girona no un equipo que está arriba que  está haciendo las cosas bien a veces  merecen también algún tipo de premio  pues jugando por el costado izquierdo  apareciendo blin para llevarse ese balón  portu hacia  sabio intenta correr sabio por el  costado izquierdo balón atrás parael  Herrera y tenemos al internacional  vinotinto con el cuero hacia la derecha  para que  juegue el sonido que nos lle desde el  terreno de juego buen bal hacia su  compatriota dobic qué importante también  para dobic ha sido la presencia de otro  ucraniano ya que le vaya enseñando lo  que es el club lo que es el equipo lo  que son las normas la cultura la ci</t>
  </si>
  <si>
    <t>Real Madrid vs RC Celta (7-1) J28 2015 2016 - FULL MATCH [Spanish (auto-generated)] [DownloadYoutubeSubtitles.com]</t>
  </si>
  <si>
    <t>bienvenidos a una jornada en primera  división la vigesimoctava en el estadio  santiago bernabéu se van a enfrentar el  real madrid y el celta de vigo gane se 1  a 3 que logrará el equipo entonces  entrenado por rafa benítez ahora por  zinedine zidane  pero que vive momentos delicados en la  liga es tercer clasificado 57 puntos a  12 el barça a 4 del atletico de madrid y  cuatro más que el villarreal hasta el  momento 17 victorias 6 empates 4  derrotas 74 goles a favor y 26 goles en  contra perdió su último partido en este  mismo escenario ante el atlético de  madrid y como podéis comprobar está  empezando a llover ahora sobre la  capital de españa no está lleno el  estadio santiago bernabéu de momento  no ha habido silbidos en la megafonía  cuando se ha anunciado la alineación del  real madrid hoy es un partido con  bastante riesgo y compromiso puesto que  el celta va a vender carísima su piel  hoy tiene ya  a nolito iago aspas y orellana su  tridente de lujo y el banquillo del real  madrid- con hamels con gareth bale con  marcelo los dos últimos vienen de lesión  con bajas  importante es la de luca madrid sobre  todo en la zona ancha del terreno de  juego también cross y además el real  madrid que tiene partido de liga de  campeones la próxima semana contra la  roma  el celta de eduardo el toto berizzo es  el sexto clasificado con 42 puntos  [Música]  de las posiciones que otorgan la liga de  campeones para la próxima temporada  ahora mismo en europa league que el  celta de vigo que no ha abandonado o no  ha ido más abajo de la octava posición  en lo que llevamos de campeonato sí que  hay un dato importante que es con nolito  tan sólo tres partidos perdidos en 18  disputados con nolito en el once y tras  la lesión ahí se notó la baja de nolito  y sobre todo sus goles seis derrotas de  nuevo partido de nueve partidos  disputados  sexto clasificado el celta como os decía  42 puntos 12 victorias 6 empates y nueve  derrotas 39 goles a favor 44 goles en  contra  lejos de balaídos seis victorias dos  empates y cinco derrotas vienen de  empatar a cero ante el villarreal en su  propio terreno de juego  mientras que el real madrid viene de  derrotar al levante y  arreciando la lluvia y también el viento  la gente se abría  y en breve salta al terreno de juego los  jugadores de uno y otro equipo hoy de  nuevo en el once titular del real madrid  con lucas más que si por ja mayoral y  con ese centro del campo con casimiro  disco y kovacic  ahí tenéis la lluvia y los colores del  real madrid- y saltando y el terreno de  juego en último lugar como es habitual  el crack argentino cristiano ronaldo  hasta el momento con 23 goles a dos de  luis suárez que se quedó sin marcar  en la jornada intersemanal  y cristiano ronaldo que ha sido polémica  tras sus declaraciones  en el derbi ante el atlético de madrid y  ahí tienes al árbitro a nevados  rodríguez  y los co desde el celta que van a vestir  con la segunda indumentaria se están  saludando ya con los jugadores del real  madrid tenis a 1 mayo el hombre que va a  substituir a fontàs no hay central de  isla ter al pero no tiene otro remedio y  eduardo el toto berizzo sí que tenía la  opción de subir a jugadores de la  cantera del filial pero apuesta por hugo  mallo al lado de sergi gómez en el eje  de la zaga la fotografía del ciel de la  fotografía del real madrid  [Música]  antes de que comience este partido ahí  está felicidad  y sigue en clave evidentemente positiva  para afrontar el partido de hoy con la  portería carvajal pepe sergio ramos  danilo disco que se miró como sinsh  lucas vázquez borja mayoral y cristiano  ronaldo  con al jamis en el banquillo también  care bale y marcelo que vuelven tras  lesión  van a jugar posiblemente algunos minutos  ahí está la habitación del celta con  rubén blanco john y hugo mallo sergi  gómez planas marcelo díaz pablo  hernández paz sobre jean a iago aspas y  nolito y tenis a rubén blanco el jugador  portero de la copa también ahora en la  liga que le ha arrebatado el puesto a  sergio  tiene tan solo 20 años  iba a ser el celta el equipo que ponga  el balón en circulación  [Música]  y tenéis al árbitro del partido  señor jesús gil manzano  lleva a ser el encargado de  si quiere el partido y hay a casemiro  hoy titular en el equipo de zinedine  zidane  era uno de los mastines y el hijo de  cristiano ronaldo y de su madre y el  partido aquí arranca ya en chamartín  suerte al realmadrid suecia el celta y  evidentemente también suerte a phil  manzano  con ese primer balón para el equipo  vigués y tenéis a rubén blanco  enviando ese balón largo ha intentado  llegar a tocar el balón con la cabeza a  pepe la controla  danilo a banda cambiada va a jugar en la  posición del lateral izquierdo carvajal  se mantiene la posición del lateral  derecho ya sabéis que hay veces que  zidane ha movido ahí los laterales  colocando también a trabajar en la  posición del lateral  izquierdo para colocar a danilo en la  posición del lateral derecho ha hecho  las dos combinaciones cisco ha dejado ya  el balón para cristiano ronaldo y disco  de nuevo ahí está el de benalmádena  primera acción con mérito de uva mayo a  punto de recuperar de nuevo disco  el balón para el real madrid y tenéis a  hugo mallo el sustituto de andreu fontàs  para el partido de hoy no es central  pero va a jugar en esa posición y el  partido que acaba de arrancar en el  estadio santiago bernabéu  y presionaba danilo balón que va a  intentar llevarse orellana ese balón que  cae vamos a ver tiene que sacarse el  balón de encima y rápidamente rubén  blanco recibía la presión  en esa acción de el jugador del real  madrid ahí toda la ventaja para app que  ha pinchado perfectamente del cuero  era por mayoral el hombre que le estaba  presionando a rubén blanco jugando pp  enviando ese balón largo para danilo  y el control e intenta hacer daño por el  centro el disparo se eleva a danilo  bien probado en ese cambio de ritmo  y en ese avance en diagonal usando la  frontal del área y buscando líneas de  pase o también la opción de disparo  rubén blanco que va a poner el balón en  juego ahí tenéis a danilo  y ahora es el turno para el celta de  vigo  y jugando entre los dos centrales su  mayor y sergi gómez el balón que le va a  llegar a planas  [Música]  sigue jugando el celta y espera el real  madrid balón para el equipo de balaídos  orellana tocando atrás intenta avanzar  nolito ese buen pase en largo  para la llegada de paz no pudo llegar a  pinchar el balón que es lo que requería  la acción  y vuelve a ser balón para el real madrid  de momento minutos de tanteo  encontrando el sitio de los jugadores en  el partido  y el real madrid que no quiere correr  excesivos riesgos en estos primeros  minutos hay mucho en juego  casemiro entregando de nuevo el balón  atrás para sergio ramos apareciendo  danilo el desmarque de ruptura de disco  balón que le va a llegar a cosas  y está presionando pablo hernández  intenta recuperar méritos pero controla  bien las situaciones real madrid- la  zona ancha carvajal y mirándose balón  largo al interior del área para lucas  vásquez ha tocado ahí  [Aplausos]  jugador del celta sergi gómez ahí lo  tenéis  y enviando el balón a saque de esquina  y tenéis al técnico del real madrid y el  primer córner del partido que llega casi  en el minuto 4 de la primera parte  el centro de disco intento el remate de  pepe despeja la defensa le cae el balón  a cossich pues pase filtrado y para pepe  línea de fondo  hasta abonado de nuevo hoy  en defensa el celta lo hizo  bien el real madrid girando ese balón  hacia atrás para que controle carvajal  [Música]  ya se ha vuelto a recolocar el celta  y atención a los silbidos  y también a los gritos de ánimo que se  entremezclan en el estadio santiago  bernabéu  ya en el minuto 4 el 7 está literalmente  echando al real madrid de su parcela  pero caliente pp rompe para tirarla para  y con cristiano ronaldo este con borja  mayor al de volví a hablar para pepe ha  recuperado el valor el celta e intenta y  pablo hernández llevamos un sábado en  buena presión  de balón incluso  y se duele pablo hernández en extracción  de casemiro  y efectivamente se lanza para tocar el  balón pero también acaba derribando el  jugador del celta en vivo de nuevo con  este partido progresión o balón de disco  en el círculo central casi cinco minutos  de la primera parte con 0-0 de momentos  sin oportunidades de gol  como switch  pp  carvajal casi en estadios pero a partir  de ahí los hombres de delante intenta  moverse para desmarcarse vamos saber  había salido el balón el saque de  portería ahí ahí es que le faltó no es  un hombre excesivamente veloz isco  tiene otras virtudes evidentemente ahí  tenéis a eduardo el todo brillo  el ténico del celta de vigo  [Música]  lo va a intentar de nuevo el equipo de  balaídos  y marcelo díaz entregando el balón para  sergi gómez  como falta de carvajal  y tenéis a nolito  en esa acción de lateral derecho  la falta fue clara  planas sergi gómez uno mayor  por delante de pablo de ratos grandes a  su derecha a marcelo díaz  lo intenta y de nuevo el celta con  orellana  he enganchado a la banda  planas  pablo hernández con el balón recortando  casimiro se llevaron allí  se lo llevamos a mayor a la falta de  marcelo díaz  al canterano del real madrid  está aprovechando evidentemente la baja  de karim benzema lesionado la falta fue  de más como switch  al suelo el árbitro dejó seguir  a lo largo al espacio vamos a ver lo  intentaba ya basta  quedó frenado entre los dos centrales  del rea madrid con sergio ramos y pepe  colom para la app es un intercambio de  golpes y la recuperación puso la pierna  de 'no listo orellana pinchando el balón  como nos sujeta con el pie derecho balón  atrás marcelo díaz base  vuelve a reiniciar reacción el celda en  el minuto 7 y medio de la primera parte  dominio alterno pero elementos sin  oportunidades  de gaulle en una  y otra portería falta sobre nolito que  fue cazado y por lucas vázquez  [Música]  y esa es la acción con el empujón de  pepe sobre iago aspas  donde el árbitro no señaló absolutamente  nada  sergi gómez pablo hernández luz el sol  ahora en el estadio santiago bernabéu  marcelo díaz  el balón para algo mayo más se inspira  yo ni ha enviado un telegrama se ha  aprovechado por jamay ahora el esconder  el balón el real madrid al hilo  el celta intenta presionar  todo lo que 'no se viene en el juego  posicional ese valor vamos a ver para  lucas vázquez toco y sergi gómez toda la  ventaja para rubén blanco que acaba  sacando el balón ahí jugando lo hacia el  círculo central salto pp  carvajal tuvo que  en un poquito la pierna derecha lo  que has vázquez el quiebro ir a la  paleta y con carvajal le queda el valor  un poquito a contrapié reorienta la  posición del balón que se miró con  danilo lo va a intentar el real madrid  vamos ahora en labores defensivas  atención cristiano interior del área  [Aplausos]  no se queja cristiano tenemos que tomar  ahí  el jugador del celta y el disparo final  de sergio ramos muy desviado ahí tenéis  a cristiano rolando 23 goles con el real  madrid y esa acción  vamos a ver  toca balón y parece que un poquito  también el pie de cristiano yo ni el  hombre que ponía la pierna  [Música]  marcelo díaz el ex de el burgo el  chileno hay entregando ese balón para  algo mayor marcelo díaz de nuevo  el marcador se va acelerando un poquito  más el partido  control que en el pecho de johnny  aparece también para hacer el desmarque  de ruptura  ese balón al balcón del área toda la  ventaja para lucas vázquez le presiona  manolito casimiro  cortando y se balón entregándolo hacia  atrás keylor navas el largo hemos  llegado y al minuto 10 de la primera  parte con el marcador de real madrid 0  celta de vigo 0  la entidad de los pases prácticamente  pareja  planas  aparecerá y en imagen sergi gómez  en el círculo central iago aspas muy  atentos los dos centrales del real  madrid sergio ramos y pepe  planas de nuevo con el balón  el saque de banda va a favorecer los  intereses del celta y tienen saciedad  este insólito lleva nueve goles con la  camiseta del celta en la competición  doméstica su equipo con el terreno de  juego de 18 partidos perdió 3 sin él  seis derrotas de nueve partidos nolito  que hubiera dejado pasar el valora y  orellana pero ahí le pide un poquito más  de comunicación verbal iago aspas a su  compañero porque buena la intención de  orellana se la lleva a danilo  busca la comunicación con borja mayor al  balón atrás y disco alarcón no le gusta  por la derecha prueba con la izquierda  le devuelve el balón ahí cristiano  ronaldo disco oxigenando para la  incorporación de pepe  pepe el largo buscando al portugués  acortado y hugo mallo el capital del  celta  se lleva el balón orellana abriendo  juego a la banda para planas demasiado  largo la ventaja y para carvajal que  tiene espacio por delante vamos a ver  cómo se reubica la defensa del celta  aparecía y danilo para tocar en  dirección a donde se encuentra disco  disco a codear ese balón ahí tiene mucha  ventaja al defensa porque el centro va  llovido  y ahí con inteligencia planas tocando el  balón llegando antes para forzar el  saque de banda  sergi gómez aparece de nuevo y marcelo  díaz le impresionaba borja mayor al  balón atrás rubén blanco tiene problemas  con el pie izquierdo  iago aspas en la abertura para nolito  planas  pero que más fue en el largo ahí lo  tiene fácil dar hilo disco  [Música]  disco de nuevo abriendo para danilo  ramos  y desplazamiento en largo del jugador  andaluz lucas vázquez se va al suelo  [Música]  tuvo contacto con planas pero el árbitro  considera que no lo suficiente como para  interrumpir la acción  orienta a nolito pp pide mano  se va al suelo carvajal atención eso  permite a nolito llegar casi a la  frontal del área ahí sigue nolito la  entrada de pepe madre mía el interior  del área el balón rebotado  aplicado la ley de la ventaja al vidrio  con esa entrada de pepe que derribó a  nolito orellana con el balón de la  frontal de la del centro  [Música]  no  iago aspas han tenido no una y juraría  que tampoco dos sino hasta tres  oportunidades  y es un tópico pero  cuando perdonas en un escenario como  este  es bastante probable que lo acabas  pagando ahí el remate  hubiera sido un tremendo gol el paradón  y ahí de nuevo aunque ahí yo creo que en  señalamos falta ya el árbitro  y el centro de orellana como se eleva ya  que le da con la parte alta de la cabeza  para hacer todavía más difícil la  posible parada y hay a bocajarro a  quemarropa keylor navas salió la acción  keylor navas  que salva puntos en el real madrid con  rafa benítez y también lo hace con  zinedine zidane  ya tenemos la primera acción ofensiva  del partido  lo prueba ahora el real madrid en  carvajal desde el lado derecho  como así se busca la colaboración con  lucas vázquez como si se está  recuperando posiblemente del susto  avanza pp  carvajal  y entonces de mando casemiro recibe  ramos  no encuentra líneas de pase fácil es el  real madrid- observada y cómo tiene que  pararse incluso sergio ramos le cae de  novell barón ahí  observar la defensa del celta muy  avanzada  pocos movimientos del medio del campo  hacia adelante  el usuales del real madrid y ahí tenéis  lucas vázquez  carvajal finalmente puso el balón en  juego como sheets pp buscando a disco  muy forzado era difícil para disco  sujetado de momento y esta es la acción  de iago aspas balón a la cruceta  para donde keylor navas aparece que se  la lleva con la mano ahí parece no se la  llevó con la mano a iago aspas  en la tercera  opción  el centro fue de orellana extraordinario  basado en el balón recibe la falta de  casemiro  alta táctica y se queja que se miró al  jesús gil manzano  [Música]  lloré  orellana  y perdió el balón orellana  la controla para el real madrid pepe ahí  está carvajal  lucas vázquez al límite  había recuperado ya planas marcelo díaz  deja pasar ahí posiblemente no podía  llegar a verter a la izquierda para  nolito  y carvajal se planta ante nolito que  intenta al remate para acceder el récord  de mejor dicho para acceder al interior  del área no le salió bien vamos a ver  ahí  le faltó velocidad cristiano ronaldo  intervino perfectamente el jugador del  celta para enviar el balón al saque de  banda hugo mallo hablando hablando es lo  que está reclamando a y el lateral hoy  reconvertido al central que actúa con  mucha velocidad le faltó un poquito más  de punch y velocidad a cristiano ronaldo  en esa acción  de momento las oportunidades dos en una  las ha propuesto el celta con iago aspas  he tenido una intervención de mérito  nombre que toque el balón para el  realmadrid del costarricense keylor  navas de momento ni una sola oportunidad  a favor del real madrid en casi 18  minutos de la primera mitad  [Aplausos]  y no pude dar lo que la presión de borja  mayor al estar jugando bastante regular  el real madrid si los problemas control  bien blanco cuando tiene que tocar el  balón con los pies pp  [Aplausos]  allí estaba pidiendo el balón a lucas  vázquez  le envío un melón al pp  [Aplausos]  sin identidad  pidiendo esfuerzo a los suyos presión  y el celda que está incomodando al real  madrid tenéis al  joven portero del celta rubén blanco de  tan sólo 20 años poniendo en circulación  el balón  en ese balón aéreo el esférico pp disco  apareció balde robó la cartera  pepe inferior el despeje se la lleva  casemiro perfecto falta de llamas  casemiro  y puedo hacer un gran trabajo en la zona  ancha el terreno de juego y ahí la falta  clara de iago aspas sobre lucas fases  puede equilibrar el equipo  en esa posición  fundamental y en el fútbol moderno pp  cerramos  puja ahora la afición del real madrid  no va a intentar lucas vázquez  lo intenta también cristiano ronaldo con  ese disparo  pero se ha lucido rubén blanco  primera advertencia y de cristiano  ronaldo  [Música]  y el paradón del portero del celta  evento protagonismo para keylor navas y  para darle un blanqueo casemiro el balón  sale rebotado ahí  aprieta ahora el real madrid hay el  disparo de cristiano ronaldo y como se  estira está muy bien colocado  y el portero del celta  el disparo era más duro que colocado  pero evidentemente no es fácil desviar  la trayectoria de ese balón  [Música]  carvajal parecía que lleva ya raíz  cristiana o se le va app palo para disco  acción a bocajarro  e incomprensible como ha perdonado a  disco ya ha disparado al muñeco  hay cobra ventaja y es con tras el  recorte  y tenía bastantes más opciones para  disparar que no buscara  la figura del portero le dio fuerte pero  poco colocado ahí tenía ventaja del  portero del celta  e insiste el real madrid con isco  alarcón desde el lado derecho que va a  sacar el centro  el despeje de nuevo de hugo mallo y no  puede encontrar el balance de manolito  que hará bajar al choque  en esta acción de carvajal saben que  nolito es el jugador de los más  peligrosos del celta' y tanto pp como  carvajal le han dejado ya un par de  recaditos e iba a aparecer carvajal en  esa falta por detrás al borde de la  cartulina amarilla  donde después del celta media mano de  cristiano ronaldo le controla el rubén  blanco  [Música]  vas entregando para marcelo díaz  abertura hacia el lado derecho  ahora la falta parecía de danilo sobre  el jugador del celta el árbitro no  señala nada  la recuperación ahora de pablo hernández  abertura hacia el lado derecho  [Música]  pero si gómez  planas  marcelo díaz ahí está el ex del hamburgo  entregando el balón para pablo hernández  johnny de nuevo pablo marcelo díaz se va  tiene ese 0 a 0  con ese dominio alterno y oportunidades  tras los ataques del real madrid ahora  lo intenta el celta pero las  recuperaciones de kovacic borja mayoral  muy lento el realmadrid poco colocado  y tiene que enviar el balón atrás para  reiniciar la acción  le faltan automatismos juego más regular  al real madrid el error de sergio ramos  la atención y agosto  es posible que se precipitara  de nuevo silbidos en chamartín aplaudió  y zinedine zidane y iago aspas  vio adelantado a kilos nada más pero su  disparo lejanísimo no encontró el camino  del gol carvajal  sigue sufriendo ah y el drama madrid  para sacar el balón de su propia parcela  recibió falta lucas vázquez las señaló  gil manzano  disco  danilo  el valor cero para disco vamos a sacar  el centro que bueno  lo que no puede controlar bien acaba  despejando pablo hernández será llevado  hasta pablo hernández atención a la  contra que viene asaltado y  orellana pasa al suelo  la falta de danilo  el árbitro le va a señalar falta y  cartulina amarilla danilo dice que ha  sido el compañero de base  y la cartulina amarilla para tan hilo  vamos a ver ahí  parece que se desmaya el momento que no  está el contacto y ahí la mano de  cristiano ronaldo  se quejaba rubén blanco que de momento  está siendo  el mejor del celta  examina florentino pérez díaz plácido  domingo y ahí tenéis a orellana el  chileno que va a poner el balón en juego  minuto casi 25 de la primera parte sigue  la incertidumbre en chamartín con ese 0  a 0  aaron colgado o despejado nadie de forma  incomprensible en el realmadrid nolito  siguen ahorita y con el balón ante lucas  vázquez  buscaba de nuevo con el exterior del pie  derecho el recorte y pide ayuda  cuando se encuentre con estos valores  para regatear con una pared es mucho más  fácil  primer saque de esquina para el celta el  propio nolito va a poner el balón en  juego atención  y luego intenta orellana tocó de nuevo  lucas vázquez  y si la densidad de saque de esquina  para el equipo de balaídos  bonito que va a sacar en corto si  efectivamente orellana  [Música]  de nuevo para nano lito  busca el centro nolito  demasiado largo era muy difícil ahí para  usar y gómez  que vuelve  para reubicarse en la zona de cobertura  y tenéis a nolito  y los ramos que va a poner el balón en  juego  [Música]  carvajal  hubo falta  el joven borja mayoral  ya pablo hernández el hombre que recibió  la falda  [Música]  ante la parcela aguantaba porque cortó  hoy el pase  carvajal  [Música]  pero la sensación es que está ofreciendo  el real madrid- o hasta el momento no  son nada claras  se llama cristiano ronaldo pero no pudo  controlar ese valor  ahí está el portugués  marcelo díaz que bien se ha ido ahí de  disco la recuperación del malagueño  tocando con la punta del pie pero ha  aparecido con mayo para recuperar  jugando a la contra el celta perfecta y  carvajal la colaboración de lucas  vázquez carvajal tiene que retroceder de  presión a nolito  falta señala el árbitro de nolito sobre  carvajal  [Música]  y pp se sigue quejando  pero entonces 0 a 0  pp  de gol claras para el cristiano otra  disco un par de ellas en la misma acción  de iago aspas para el zelda  el árbitro no señaló nada  nolito  rompe pp que sea la peor parte es el  jugador del celta y el árbitro  entendemos que va a parar el partido  y nos indigna porque  el árbitro para el partido del momento  que salía a la contra el drama de bueno  y la cartulina amarilla para pepe  sergio ramos- se queja y el árbitro le  muestra la cartulina amarilla al  portugués  y sergio ramos está jugando con fuego  haciendo también de capitán  evidentemente pero hay la mirada  desafiante de jesús gil manzano  [Aplausos]  ahí está pablo hernández en esa acción  donde fue él quien puso la pierna  pero el que se llevó la peor parte ante  lucas vázquez ahí no señaló nada se  quedó tendido en el terreno del juego  y el árbitro paró el partido para que  fuera entendido atendido el argentino y  en el momento justo cuando el real  madrid intentaba la costra  y los jugadores del celta hidratándose  el partido realmente complicado para el  real madrid le está plantando cara como  era de prever el celta  que tuvo la oportunidad de ponerse por  delante en el marcador momentos  complicados para el real madrid  con gareth bale ya recuperado pero en el  banquillo exactamente lo mismo que para  marcelo jaime soy  de inicio en el banquillo está el  argentino pablo hernández que va a poder  seguir pero de momento le van a atender  en la banda el celta que devuelve el  balón concretamente nolito y el real  madrid que tiene competición europea  ante la roma liga de campeones y esta  misma semana  [Música]  juega momentáneamente con 10 jugadores  el celta hemos llegado ya la primera  media hora de juego en chamartín entre  lamadrid 0 celta 0  pepe para carvajal  como switch  cerramos disco  ha vuelto ahí  vamos a ver toco iago aspas casemiro que  viene controlado ahí como switch  pedía el balón borja mayor al que estaba  solo pero le llegó muy tarde  el real madrid que lo intenta pero no  juega a fogonazos  tosic irregular  vamos a ver ha vuelto y ahí lo tenéis  incrusta de la zona es el terreno de  juego pablo hernández marcelo díaz  presionaba a cobos y el croata  entregando el balón para sergio ramos  danilo  frenado el real madrid lo intenta y  borja mayor al que tira a la pared  colocas vázquez y juventud al poder pero  el balón finalmente le quedó corto te  explica la defensa del celta toda la  ventaja para pp  [Aplausos]  queridos también de celda celda que  espera su rival aunque de momento la  presión no va mucho al robo  disco  haya ocupado el terreno del juego pero  por el lado donde venía a danilo quizás  se escogió él  peor espacio por hamás y ahora le roba  el balón a díaz orellana se la lleva a  ser querramos un pase filtrado para  borja mayoral vamos a ver el canterano  llega a clases pero se iba hacia donde  tenía habas  y otra vez silbidos en chamartín el  balón de carvajal de nuevo  y preciso el real madrid  inseguro en muchas fases del partido y  atención a pablo hernández  que se ha tomado en el suelo  y ahí está pidiendo camilla porque sigue  con problemas el jugador argentino vamos  a ver si puede seguir o no  y lo  decidan sobre pepe  así que no va a poder seguir ahí pablo  hernández errado ya  mi nombre qué  tiene todos los números para entrar al  terreno de juego y le están comunicando  la lección que tiene pablo hernández que  abandone el terreno de juego  por su propio pie pero  eso  pierna a derecha  parece que no le permite seguir jugando  en el partido que se está disputando en  el estadio santiago bernabéu dice que no  ahí tenéis al presidente el real madrid  al lado de plácido domingo  y no precisamente se les ve muy  satisfechos gramos de él  real madre  fas balona de espacio para analizo vamos  a ver esa contra del celta no listo le  queda el balón atrás lo salva finalmente  y necesitaba también la colaboración de  alguien imprecisa manolito llega a  planas por un poquito de orden  balón de marcelo díaz para orellana ahí  está el chileno ya en el interior del  área  orellana que mal con ese pase donde no  había nadie de su equipo la recuperación  ahí de casemiro  sale con el balón controlado con  velocidad cristiano ronaldo va a tocar  ahí para intentar llevarse el balón no  lo ha logrado  bueno como los despropósitos ahí  el madrid no anda fino pero el sueldo  tampoco 34 minutos para 35 de la primera  parte  seguimos sin goles  realmadrid 0 celta de vigo 0  y el cambio va a entrar lado ya  tras la lesión d  pablo hernández  sudor nacido en san miguel de tucumán en  argentina  y les sustituye errado ya  movistar  [Música]  es un cambio natural  2014 al celta en otros cinco años  23 años  y orellana el encargado de poner el  balón en juego en estos últimos 100 en  otros que le quedan a la primera parte  en el estadio santiago bernabéu  nolito pidiendo el balón ahí está  orellana sacando el centro el despeje de  danilo  aparecía y marcelo díaz se suma al  ataque a atención  me dio el brazo de carvajal pero el  árbitro no señaló falta sobre el chileno  y nos saque de portería para keylor  navas  que vio como un cabezazo de las poses  street estrellaba en la cruceta  dentro ninguna acción hay en remate para  borja mayoral  y que los ramas que les salvó también  una bocajarro tras ese golpe o al  larguero iago aspas resbaló el gas  vázquez  recuperaba el balón pero el árbitro le  enseña la falta precisamente el jugador  gallego ahí tenéis a nolito  [Música]  planos  marcelo díaz grado ya en su primera  intervención  orellana tiene por delante abad a su  derecha yo ni  despeje y saque de banda de nuevo para  el celda  tenéis a casemiro  [Música]  orellana johnny pone la pierna esto  rajoy ya no pude llegar a iago aspas  cortos sergio ramos presión agarrado ya  danilo pone tierra de por medio  posible falta es sobre borja mayor al de  sergi gómez  sigue orellana iago aspas  marcelo díaz oxigena para planas  planas que va a sacar el centro ramos  [Música]  entonces ahora de expresión por parte de  la portería de keylor navas marcelo díaz  con ese balón buscando líneas de pase se  equivoque a nolito  muy impreciso a nolito el de sanlúcar de  barrameda hora del espacio para  cristiano  y necesitaba un cohete cristiano para  llegar a ese balón demasiado largo  con el balón  [Aplausos]  los dos equipos cuando de forma muy  regular  sino esa pérdida de nuevo hay de marcelo  díaz  y puede dar con una acción de ataque del  real madrid viena y borja mayor al  sujetado prevé el balón y entregándolo  después para carvajal que saque el  centro marcelo díaz ese taco nazo  orientado de monja mayor al que se sigue  machacando sacando según centro  despejado hubo mayo  y se fue ganadora protagonizado por  parte del canterano del real madrid  lucas vázquez con el balón minuto 38 y  medio de la primera parte seguimos con  el real madrid 0 celta de vigo 0  danilo entregando el balón para disco  disco que va a tirar de talento entregó  tiraba de talento porque tampoco hizo  nada del otro mundo lo que hace para que  se haga el centro  [Aplausos]  el cristiano  [Aplausos]  el árbitro no lo enseñara  la falta de mérito  cristiano ronaldo  pidió penalti cartulina amarilla para  nolito  ay  le han preguntado a cristianos ya  penalti  y vamos para él ha sido un verano de  clarice y vamos a ver qué nos dice la  repetición y esta es la acción donde lo  listo le pone la zancadilla el golpeo  ahí  a ver si podemos ver más repeticiones  ilustración de cristiano ronaldo la  falta de nariz de la cartulina es  clarísima  vamos a ver porque es una falta muy  peligrosa sobre la portería de rubén  blanco de 839 evidentemente cristiano  debe estar pensado que es un buen  momento para marcar de inzko para poner  el balón en juego balón al segundo para  atención al remate  que se mira  blanca este paso va a salir a otros de  chamartín  el joven de tan sólo 20 años  atentos ahí el remate  y cómo se queda en suspensión para tocar  el balón además a mano  [Aplausos]  [Música]  [Música]  y se adelanta el real madrid  que estaba bombardeando ya a este hombre  rubén blanco  ya no puedo hacer nada con el remate  absolutamente ajustado al paro  de pepe hay que saltó más que nadie  [Música]  y ajusta muchísimo el balón al palo lo  que hace que la estirada de rubén blanco  sea prácticamente imposible la toca y  con los ojos cerrados  [Música]  el centro era buenísimo el remate  impecable  [Aplausos]  marc app  el real madrid que se pone por delante  del marcador a cinco minutos para el  final de la primera parte  con gran poder o el celta bojan nolito  vamos a ver cómo  digiere el 1 a 0 el equipo de eduardo el  toto berizzo  sony espera orellana y también más el  que recibe radoi a la mujer hacia  marcelo díaz  éste hacia planas espera nolito recibe  que era la portería que irá tocado para  ahora y a nada que se hace un hueco  orellana atrás para planas va a intentar  el centro no finalmente el balón para  marcelo diga lo está intentando el celta  de vigo para irse también al descanso  con un posible 1-1 adelantó ahí carvajal  pero no pudo orientar el balón se tiene  que abrir de piernas el árbitro se la  lleva iago aspas va a mover hacia la  derecha ahí tocando  para más valor atrás la contracción y  busca orellana orellana y en la frontal  del área  qué listo ha sido y orellana  que se ha ido hacia el balcón del área  [Música]  y como se ha adelantado el balón y ahí  como como switch lo toca y orellana  también hábilmente y el remate de pepe  estará ajustado al palo  jake y aguanta avanzaba el balón ya el  portero ya lo ve entrar es imposible  para él está muy bien rematado  se llevaron por parte del pp-a y la  celebración del cine diversidad  el real madrid que está ganando en  general  pese a su jueves regular mucho más  peligro que el celda  y ahora la oportunidad para el equipo de  balaídos ahí está orellana el hombre el  artífice de esa falta va a ser el mismo  y enfoca el balón en juego y después en  medio de la barrera  orellana se le va mucho sobre el balón  ha salido bueno alguien ha tocado la  barrera por tanto el saque</t>
  </si>
  <si>
    <t>Athletic Club 2-0 Atlético de Madrid PARTIDO COMPLETO LALIGA EA SPORTS 2023 24 [Spanish (auto-generated)] [DownloadYoutubeSubtitles.com]</t>
  </si>
  <si>
    <t>así pinta San mamés Así suena San así lo  disfrutamos en la liga T  ale ale  [Música]  [Aplausos]  [Aplausos]  [Música]  en la clausura del 125 aniversario  deltic Club las puertas de uno de los  partidos más seductores de toda la fecha  también de todo el torneo donde el  athletic club después de haber empatado  su último encuentro va a recibir un  Atlético de Madrid que viene de  clasificar en la punta de su grupo en  Champions y que ya ganó aquí la  temporada pasada de hecho en cuanto a  protocolo vamos a tener distintos  momentos a tener en cuenta en esta  previa de partido entre otros muy buena  jofre Mateo el descubrimiento de esa  estatua en honor al chopar que ir para  siempre la entrada a las dependencias de  samam cómo estás querido pues la marde  bien estoy encantado de acompañarte en  un partido que no tenemos por delante  que creo que es inmejorable por como  llegan los dos en dinámica por los  futbolistas que tenemos en el campo  hablaba Valverde de lo que lo poco que  les gusta a los entrenadores y a veces a  los propios jugadores todas estas  festividades previas y posteriores que  te hacen perder un poquito el foco  veremos si es así o no o si el athletic  club sigue con su dinámica de en casa y  de afrontar los partidos con con la  misma intensidad con un Atlético que que  evidentemente lo querer aprovechar seis  partidos invicto para los del chingú R  Valverde últimos siete partidos de local  prácticamente intratables cinco  victorias dos empates hoy llega el  Atlético de Madrid que fuera de casa  quiere mejorar fíjate fíjate la cantidad  de personalidades está el chupo y me  parecido ver por ahí a Iker munain sí es  Iker munin el que impone esa insignia  del 125 aniversario a Miguel isasi como  embajador de diciembre del atletic Club  en representación de de todos sus socios  es la fiesta total en la previa al  envoltorio de este auténtico partidazo  que está disfrutando también a pie de  campo y nos cuenta los últimos detalles  nuestra compañera imma Rodríguez imma  qué tal Muy buenas querida cómo estás  qué tal Héctor jofre pues es  espectacular el ambiente aquí en San  mamés con ese mosaico incluido siempre  lo es eh pero hoy con más peso  despidiendo el 125 aniversario marcado  por la pasión por la tradición jornada  repleta de eventos como estáis viendo  estábamos viendo pues ahí a Pues a  Miguel isasi el embajador de diciembre  del club con los capitanes y va a seguir  habiendo más sorpresas porque salta John  rand Así que va a dar ese saque de honor  en pie todo San mamés no es para menos  es un clásico es dos equipos que nos  gustan mucho y es un partido para  disfrutar aquí en la liga TV imagen  preciosa  homenaje para ir cerrando este capítulo  festivo que a partir de ahora tiene que  abrir otro escenario que es el del  fútbol ent atletic Club y Atlético de  Madrid un Atlético de Madrid que ha  perdido tres partidos en lo que llamamos  de temporada los tres han sido fuera de  casa los tres han sido en liga y dice el  cholo simeone que Hoy espera que su  equipo se acerque a las versiones  foráneas que ha tenido en Champions  League por ejemplo en la segunda mitad  de celtic Par por ejemplo en la imagen  ofrecida tanto frente a laao como en  rotterdam momentos en los que el fútbol  del Atlético de Madrid también a  domicilio alcanzó un nivel muy muy alto  porque en casa está intratable claro  todo el mundo le dice al Cholo simeone  Cómo se puede hacer para mantener esa  regularidad que tiene en casa también  fuera y el cholo sem estará pensando  pero tipos amigos muchachos si  mantenemos lo que estamos haciendo en  casa también fuera igual nos salimos de  la tabla ahí está el león de barric ahí  está John Ram vaya añito eh vaya añito  el 2023 para nuestro golfista de  cabecera Victoria en abriel en el máster  de augusta otros logros la Rider el Cent  American Express Génesis qué más pues lo  que le echen a joh Ram lo que le echen y  paso y eso yo el gol pero con el pie y y  que esté todo cerquita pero ahí tienes  al maestro con el saque Mira qué manita  eh comoo le ha pegado ahí de rosca eh  Qué te parece la pose el toque lo tiene  verdad no se le da mal eh No se le da  mal puede puede permitirse si quiere  también luego el partido de leyendas  Incluso si si le dejan sumarse que  Seguro que sí Ah que después tenemos  otro hoy tenemos ración doble tenemos de  doble Ah bueno pues me parece fantástico  ese también ese también lo lo comentas  imma también estás a pie de campo parece  o no no no ya ya me libero Eh ya me  libero est por lo  disfrutamos para disfrutar  ehz estará urz he visto Sí sí ha hay  mucho mito eh Por ahí toquero hay muchos  hay muchos toquero con el dos eh el do  que no nos engañen que no nos confundan  a puntito de arrancar el partido de  inmediato repasamos alineaciones lo Pita  de principal El extremeño Manzano le  asiste en el bar sot grado el atletic  muchas bajas no está mu no está ruida  galarreta no está de Marcos no está Dani  García sigue sin estar a puntito de  abrir fuego el conjunto del chingú R  Valverde con un Simón en puerta una  defensa para Yuri paredes Vivian leque  por delante ander Herrera beñat Prados  el enganche para el Lince para sancet  los costados para los Williams uno para  Nico otro para ñaque en la punta uru Z  si arranca el choque así mueve el  cuadril vío buscando la primera bola  directa sobre el corazón de la defensa  de un Atlético de Madrid que hoy también  presenta novedades rotaciones en los del  Cholo que tienen que jugar hoy que  tienen que jugar el miércoles y que  tienen que jugar el sábado así pues y  sin barrios y sin lemar La puerta es de  yano Black tres centrales primera  titularidad desde que aterrizaron el  Atlético de Madrid para el Turco chag  chonchu acompañando Axel bichel que  vuelve a retrasar su posición traer lo  del otro día frente a la lacio también  está Mario hermoso para que cque  llorente sa sean los tres del medio la  derecha para molín a la izquierda para  Sam molino en la punta antoan griezmann  Álvaro morata lo esperado en el atletic  Club en el equipo de casa verdad Donde  seguramente lo más destacado es que  beñat se mantiene en esa posición eh Y y  que Yuri aparece en izquierda mandando  aec a derecha por las ausencias y en el  athletic club sí es verdad que yo creo  que esas rotaciones meten a soyun chu y  y a Saúl que son futbolistas  perfectamente útiles pero que a lo mejor  en otro escenario participarían otros  fíjate ahí también el perfil de de  Nico la izquierda de moment  significativo de momento Sí seguramente  lo cambie Pero bueno significativo La  amenaza que qui quiere utilizarlo al  verde hoy con con Nico aquí y después lo  que hablábamos de Lino que va jugando  simeone con esa posición en en el carril  donde tiene arroro pero hoy Lino parece  que ha ganado la partida inicia  Betel la entrega para sochu el ex lter  de vuelta con el belga abierto Mario  hermoso viene a pedir la Sam moleno ya  recibe el brasileño viene de hacerle un  golazo lao viene el atleti de ganarle Al  conjunto de sarry viene de ser puntero  en su grupo de Champions estará como  cabeza de serie en el sorteo de los  octavos de final la expedición de soyun  Chu llegando a campo rival la esperaba  morata y intercepta Dani bebian jugando  con sancet levanta la mirada el ocho del  athletic club se enfrentaban a abuel  Molina consigue conservar la pelota el  atletic el cueros deñ la espalda va  corriendo Nico tiene que salir yano  Black lo Observa el esloveno que  participa de mérito porque ah de esas  diagonales de buscarle las vueltas a los  centrales del Atlético de Madrid tiene  Dos puñales el atletic club como muña  Nico Muy atento Black seguramente es  Consigna verdad que esté a esas alturas  cercanas a su línea de tres porque ya  hemos visto La amenaza de Nico partiendo  en la diagonal eh Los Hermanos le buscan  el profundidad la pelota era buena pero  oblac lo lee lo lee muy bien y hace de  Líbero interceptando so unch de momento  el balón lo capitaliza el Atlético de  Madrid Molina buscaba morata no lo  encontró el cruce Deco esperaba neiko  interviene el toque de cabeza de sochu  ese balón Busca dueño Busca control el  ocho contra el oo San contra sa le  mordían los talones y quiere jugar en  espacio reducido el cuadro del churre  que tiene una buena estadística en los  últimos partidos de local frente al  Atlético de Madrid a pesar de que el  curso anterior de aquí se llevó el  triunfo el conjunto del Cholo Simeón  verdad sí desde luego es que no pierde  recordemos el atletic Club en casa como  local desde la jornada un ante el Real  Madrid Así que podríamos decir que es un  poquito como el Atlético de Madrid en el  Metropolitano viene ser lo mismo Ahí  otro costado se ha movido ahora viene  aquí aquí hemos visto en el ataque del  Atlético de Madrid a un Lino que parecía  amenazar está midiendo Hasta qué punto  me quedo arriba porque el rival está muy  basculado Y si llega la pelota Aquí voy  a quedar muy libre pero como haya  pérdida va a haber un agujero ahí que  ellos van a querer aprovechar eh Y tiene  fíjate donde está ahora va a estar  constantemente hoy con esa exigencia de  medir muy bien la altura a la que  posicionarse la recuperación del  Atlético de Madrid vel jugando con obl  frente a é grua el toque del esloveno se  queda en territorio de nadie para la  recuper deu buscando la cornisa del área  el toque de Nico que pretendía acelerar  la jugada estaba San corrigió la  situación Axel el morata con paredes  ganó el central del atletic se la queda  Vivian para que arranque en esa  situación el conjunto de Ernesto  Valverde del técnico zuri que ve que su  equipo va tomando situaciones en el  terreno de juego ya se aposta en campo  rival el toque del le se queda en los  pies de San moleno vel hacia delante con  griezman muy vigilado el toque  comprometido era para ch cuando vio que  el problema se podía convertir en poem  le dijo Adiós Sí porque yo creo que  griezman se encuentra con una pelota muy  fuerte no el pase venía muy tocado y ha  tenido que ahí de esterior alejar el  attic club está con esas ideas de de  apretar de robar alto hemos visto una  una circulación aquí va iñaki a por él  no la levanta todavía iñaki balón dentro  del área apece s se se la pone atrás el  golpeo qué parada qué parada la tuvo  gorur la tuvo at primera del partido  para que tenga que aparecer jano bl para  que saque una mano tensa abajo el  arquero del Atlético de Madrid después  de que entrara en combustión por el  carril derecho un atete clo que va de  nuevo al abordaje Nico rompiendo anuel  se va de uno se quiere marchar de cque  cómo le aguanta el capitán del Atlético  de Madrid como se hizo Paco ante el paso  ante la aceleración ante la conducción  del extremo del atletic es Sam molino el  cholo quiere que su equipo salga de ahí  que tampoco se precipite pero que salga  de zonas rojas Sí lo que pasa es que  bueno la parada es espectacular porque  lo había hecho todo bien Sanz atrás guru  se aguanta para el pase atrás no la  mayoría de veces la cantidad de veces  que los centrales pierden referencia de  esa marca cuando hace una finta al  delantero y dos pasitos atrás y remata  de más ajustado pero Black ahí Libra Y  decías el Atlético de Madrid te presta  es decir quiere esto quiere atraerte  quiere que salgas quiere salir con la  pelota pero cuando el atletic club la  tiene no se desgasta en presiones se  instala en campo propio ahí se siente  cómodo te te espera fíjate aquí la  jugada como cruceta finta soyun chu cae  en esa finta y Es verdad que la la ayuda  final de Saúl le le exige pero iba para  la caja eso eh Im el otro día los  cambios al Cholo seone frente a la lacio  le dieron resultado en el día de hoy hay  movida de nuevo en el 11 del Atlético de  Madrid pero lo dicho es que  prácticamente no tiene tiempo ni de  entrenar eh recuperación y partido sí  solo ha tenido un entrenamiento hay que  recordar eso para preparar el partido  ante el getafe va a suceder más de lo  mismo y decía incluso simeone que que  están trabajando visualmente lo decía  ayer no mostrándole imágenes de vídeo  del partido para que descanse un poquito  el cuerpo y que se aplique un poquito  más la cabeza si tiene que corregir  cosas San Moreno conserva la pelota el  Atlético de Madrid ya defiende desde la  línea del centro del campo hacia delante  el atletic  club la responsabilidad de nuevo para el  belga tiene por detrás aano Black  prefiere jugar con hermoso el recorte  frente a iña Williams tenía su riesgo  acaba forzando el lateral favorable a un  Atlético de a ojos del choe de vez en  cuando igual tendría que desplazar un  balón para saltarse la línea de presión  pero ha hecho un gesto como diciendo  esto aquí necesario antes que recortar  para para lejos para lejos el toque de  para lorente el Balón al área esperaba  morata la intervención de viv el cuero  se marcha para que juegue el cuadro  colchonero Atlético de  Mad que sabe que tiene un partido más  que  eloir antes de que termine el año y lo  ideal sería sumar el nu de nu para ver  dónde termina el año natural si lo logra  todos nos atrevemos a decir que muy  cerquita del primer lugar del primer  puesto si hace nu nueva va a pelear  liderato Casi casi eh sanc con Lino el  toque a última hora del Ocho del atletic  para que sea iñaki 400 partidos a sus  espalda Cuánta carrera cuán de marques  Cuántos goles esta temporada lega  [Risas]  colaba de  Mad intensidad cuerpo pelota s despedida  la corona dela entreti laer  froso para graduar el de hoy suss  idades aguant presi de una buena presión  pero aguanta y se da la vuelta está  produciendo un nuevo ataque posicional  mano a mano Nico con abuel dos fintas de  Nico Williams encontrando a San zona de  golpeo quién le pega no se hablaron no  llegó a tiempo el golpeo de ander  Herrera A última hora estaba muy encima  de la pelota el 21 sacó el zurdazo para  probar a lano Black Sí una virtud de de  sanc que la mayoría de cosas que hace de  primeras es dejando correr la pelota no  hace controles orientados que también es  muy capaz de hacerlos y muy buenos pero  muchas veces lo que hace es dejar correr  porque ya ha visto antes antes de  recibir y ha interpretado el espacio  hacia donde la pelota le da ventaja si  corre y aquí at yo creo que había hecho  una buena lectura y en el segundo golpeo  otra vez vuelve a obligar a Black banda  portera del atl club Me imagino que en  banquillos eso también tiene cierta  significación Sí desde luego se  impacienta Diego Pablo simeone con esa  segunda llegada que ha tenido el atletic  club y lo hablaba antes con Valverde que  el Atlético de Madrid tiene antoan  griman pero Ellos tienen pues a guru Z  que está siendo sin duda uno de los  jugadores revelación y lo hablaba  también Valverde no que tiene esa  confianza en él o en hombres como iñaki  Williams que por supuesto Pues también  se está siendo destacado hoy como decías  con esos 400 partidos que cumplen  Williams el toque de cque no se había  percatado marco llorente de la idea de  su capitana y por ahí Yuri ya fue capaz  de sujetar cualquier tipo de ímpetu que  pudiera llevar al Atlético de Madrid a  intentarlo por ese costado el toque de  aor  paredes para protagonizar el  desplazamiento largo Simón el toque de  bechel el balón se lo queda en la mitad  de la cancha Marcos llorente pedía una  mano de Yuri cae acaba por los solos  llorente pedía primero una mano luego  una falta ni una ni la otra no hay  recompensa para el mediocampista  madrileño a ojos de Gil Manzano de  momento dejando seguir mucho eh todas  las acciones que ha habido una una caída  que no le ha parecido suficiente a jugar  entregando gruca para beñat el toque  para iñaki completa la apertura para se  quiso marchar de s molino se lo acaba  llevando  ha sido un dribling atropello  eh dice que es pechito con pechito a ver  a ver aquí lo vemos Es verdad que la  pelota llega dividida y se la quiere  picar yo creo que ya llegaba para para  por el costado eh pero hbre una  cosa ha terminado de estar talado Parece  que la tropello  es bastante  claro serio hermoso  parael o será vitel Pues el uno para el  otro para que  así empiece una nueva situación en favor  del Atlético de  madridu es el Turco en la entrega para  Nel Molina buen gesto en la pisada la  entrega para llorente no puede con Yuri  hay un pisotón parece que cae el lateral  izquierdo del athletic club aleja la  pelota hctor paredes el balón se marcha  directamente fuera se acerca el  colegiado a ver qué ha pasado con  llore habido pisotón  es buscando mucho los espacios aquí lo  vemos aquí mira aquí le pisa llorente  está desmarcando y probando cuando  recibe ir hacia delante y eso Supongo  que es Consigna también para testar un  poquito a Yuri verdad que sabemos que  viene de un poquito de inactividad y en  esta ocasión además hay un pisotón que a  lo mejor todavía le acusa más es un tema  que da vuelas es un tema recurrente la  química de los interiores del Atlético  de Madrid con sus carrileros iba  corriendo San balón que quedó largo se  le escapa también Axel vel maravillosa  la maniobra Herrera dio la vuelta giró  sancet iñ iña iña le pega iña al palo al  palo iña Will la tuo el atlete que  todavía continúa obligando retando al  Atlético de Madrid no llega yuis sale  con aire coke puede cabalgar el conjunto  del Cholo el toque de Jorge resurrección  para anahuel nadie se la corre por  delante o no lo suficientemente  sugerente F ese movimiento de Álvaro  morata para que se decidiera el  Internacional argentino le toca dar al  Lino le toca dar al Atlético de Madrid  le temporiza leo llegó en la ayuda  defensiva iñaki Así que dos tres pases y  va Mario hermoso a poner la donda en el  área no va morata no va nadie portería  paraon se le mueve al revés morata Mira  Se le agradece porque el centro es  maravilloso Esta es la acción anterior  donde vichel comete un error que  enseguida s lo que hablábamos antes aquí  controla ya hacia delante y qué rápido  eh iñaki Cómo controla y saca el  latigazo para que el defensor no no se  te pueda acercar lo hace perfecto ahí  tiene fortuna la atletic Club porque  Black ya no tenía nada que hacer y le  ajusta tanto que se le va al palo y en  la siguiente acción decías tú no alguien  se le movía por delante a nahuel pero yo  creo que morata hace muy bien de estirar  Porque nahuel si se la quiere dar y si  no pueden producir un ataque como han  producido y el centro de de de hermoso  muy bueno yo creo que morata no ha  interpretado bien ese espacio que ya  tenía ganado que era la espalda de  Central de paredes el inicio de partido  para el Atlético de Madrid se asemeja  sin haber encajado todavía gol un  poquito a lo que se pudo ver en mestalla  a lo que se pudo ver frente a la unión  deportiva Las Palmas Y a lo que se pudo  llegar a ver en los primeros minutos  frente al Fútbol Club Barcelona eh ha  iniciado queriendo tener la pelota no ha  tenido unos minutitos de de mucha  posesión y yo creo que por ahí por eso  pero en en cuanto ha tenido un par de  pérdidas ahí ve que que esto no no está  fácil no y el athletic club además  provoca mucho esto no acelera mucho los  errores rival rivales a través de de  presiones y de posicionamiento Yo creo  que por ahí va la la Consigna de de  simeon aichel fíjate como da algún paso  atrás como la quiere antes hemos visto  el error que comete por no por no  rifarla por no despejar rápido no y aquí  creo que quieren tener un punto más de  pausa de que la pelota pase más por sus  y el Rito  seo con el toque de primera quiere  llegar morata lo hac and Herrera balón  que acaba quedándose al 19 del Atlético  de Madrid puede correr nael Molina  perseguido por Nico le cazó le cazó le  cazó beñat  Prados falta y no  más falta y no más ahí está Charlando  con beñat Prados Gil Manzano Pero ha  quedado en esa faltita Por cierto estaba  mirando es paredes el jugador que está  apercibido del atle club por parte del  Atlético de Madrid Mario hermoso yoke  que se ve la amarilla se perderán esos  partidos que tienen en esta apretada  agenda como decimos martes el atlética  Espera que serv el Atlético le va pegar  Anto se le escapa ese balón lo sacaa tu  el Atlético de Madrid la primera para el  conjunto del Cholo de una falta en la  que andaba perando el conjunto Regio  blanco una estrategia eso hizo confundir  al atletic cl de inmediato el toque  rápido para y el golpeo se le envenenó n  Simón sí le bota un pelín antes no era  fácil para n pero yo creo que lo que se  quejaban tanto él como yo creo que era  vivia en algún futbolista más del  athletic club que que ese saque no no no  sabían si valía o no la pelota estaban  todos muy parados al final griezmann ha  estado muy listo y el toquecito le ha  puesto en ventaja para tener tiempo a  decidir la primera para del Cholo es  buena la posición de Marco llorente el  centro no tanto el centro deficiente de  marcos llorente de hecho buscó un balón  atrás fuera de juego Yo creo no fue una  entrega demasiado  medida demasiado pulida Y eso hizo que  la jugada se viera de inmediato abocada  al fracaso qu está diciendo gisman tu  sigue que que era buena y pero yo creo  que llorente cuando recibe le parece que  ya es tarde que se le da tarde y que  está muy muy por delante Pero había  gente en el área y si hubiese levantado  un poquito la cabeza le daba para  controlar y y avanzar con el balón  incluso yo creo que ambos saben que este  partido no lo ganen sin sufrirlo  bastante sin sudar una barbaridad  obl soy unch  quién le da salida al Turco se aproximó  coke la salida limpia es de vel G saul  el ilicitano ve que samino había tirado  la finta que ya va corriendo al espacio  no llega la entrega del oo sí finalmente  para Mario hermoso Mira la línea del  atletic club fíjate donde están casi en  el centro del campo casi paredes Vivian  y todos los cuatro la línea de cuatro  muy adelantada y la Consigna del atletic  del atletic de simeone de romper Esta  última línea romper y ahí si no hay ha  pase porque fíjate como l ya va como va  y griezman se queda un poquito  enganchado para recibir en esas zonas  171 goles de  anman con la camiseta del Atlético de  Madrid jugada que no va más simplifica  en la  cesión y Anto griezman Rodríguez son nu  en liga c en Champions y contra el  atletic pues veremos como bien has dicho  171 goles los de Luis aragon recemos  as a dos goles de ese reto que tiene por  delante un gz que lo juega lo decía  antes con simeone lo juega todo lo juega  todo han descansado muchos pero menos y  menos todos han descansado Pero ellos  están a todo víctima favorita de club de  Bilbao 11 goles se asistencias son  17 productos valor gol de an gman del  canterano de la sociedad  frente de loses  no este tipo de de circunstancias te  alimentan para la para el partido eh  para afrontar partido con algo más de  garantías uno se acuerda va teniendo  durante la semana le van viniendo  flashes de de momentos que ha vivido en  este campo y contra este rival el toque  de saul hacia atrás estuvo inteligente  estuvo muy Audaz yñ William para que  venga el atletic de nuevo a correr al  área Nico buen balón interceptado por  soychu el toque es de nahuel quién va  por ella aparece beña Prado se la quiso  quedar va a ser sanc el Que decida jugar  con niño tiene por delante a samino  encuentra Andre Herrera por fuera la  quiere de nuevo el lateral va el 15  buscando la línea de fondo se la pasa  por detrás superando aulino es  maravilloso el gesto técnico segundo  palo Nel saca esa pelota que perseg Nico  Williams y el control y el pincho y la  brocheta venía Saúl con sanc llega Mario  hermosa le mete el cuerpo el atletic se  quiere comer el Atlético y San mamés lo  ha  detectado la transición ha sido muy  buena Yo creo que a Nico le coge algo  cansado porque saca un centro cuando  creo que era una opción Clara para uno  contra uno porque hacen ahí de San Z gur  gur de primeras con él y es el escenario  perfecto para Nico para para poder irse  por su lateral no te da la sensación de  que cada día hace más cosas s Sí claro  lo hablamos de estos silenciosos que  claro a medida de que van acumulando  partidos y minutos pues el futbolista Se  va se va sintiendo más más cómodo en el  campo Nico consigue darse la vuelta para  enfilar ael Molina supera en velocidad  el balón de Nico William Black se la  queda yano Black otra para el athletic  club que viene del desborde que viene de  la capacidad individual de Nico William  de dejar en el camino nahuel Molina y  luego no ponerla De cualquier manera no  ponérsela al punto de remate aá sanc al  lence no era fácil con con el bote pero  orienta bien el interior y pone bien el  cuerpo sanc pero está bl otra vez le  sale centrado pero claro es muy difícil  defender a Nico yo creo que ahora nahuel  le daba lo de fuera no para ver si se  atrevía a ir para dentro Claro si le das  lo de fuera va por fuera si le das lo de  fuera va para dentro porque es rápido  pero a la vez si si te finta puede puede  driblar con con alguna con alguna mague  el balón perdido por nauel consigue  recuperar los socho van 19 minutos y el  partido le hace al Atlético de Madrid  que le salgan arruga se durmió antoan  grizman llegaba para intentar requisar  el cuero ñaque Williams y sigue  mordiendo sigue la attic glob en esa  opción primero vigilante y de inmediato  ejecutora en las presiones y las  recuperaciones el único sitio el único  lugar del campo  Don de bilo permite hacer dos tres  toques sin avanzar es en la zona de  centrales naufragando en medio Atlético  de  Madrid con hermosa la pone al segundo  palo no lle y andaba por otras labores  era muy pasado para creo que el segundo  palo pero si es verdad que esperaba que  ahí el delantero  [Aplausos]  Ah  aficion es que no le puede salir otra  cosa  [Aplausos]  aplaudir en el anticipo recuperó paredes  Mira al lado Mira otro dich queda muy  lejos la lnea de banda  no lo va a correr goreta viendo que ya  es un balón  perdido está aguantando laón el Atlético  de Madrid sin encajar y quizás Esa es la  mejor noticia para el conjunto del Cholo  seone que sabe que en algún punto en el  partido Sabiendo de las dificultades de  convocatoria en el atletic cl Sabiendo  lo que ha guardado en el banquillo  también el cholo simeone es un partido  para masticarlo de forma lenta aguantar  sobrevivir y dar la pun cuando se pueda  el balr  parulo controlo de Lino a la pelota  deel dónde va hasta ahí fue a recuperar  la pelota frente a  San le ha pedido paciencia al chunchu le  ha dicho que los minutos van a llegar y  hoy se los otorga de entrada en un  partido de los que compromete en un  partido de los que si no estás bien s  con varias  trayectorias y seguro que le llegar laas  el Metropolitano eh Ya te he dicho que  es el balón para Nico se mete en el área  va a llegar Nico frente a Black Nico  Nico Nico Nico Nico Nico bl bl bl Black  ya no bl con el pecho ya no bla para  quedarse sobre esa frontal del área  pequeña y hacer que Nico Williams no  pueda gritar el primero en sames Sí sí  la pelota Yo creo que no está fuera de  juego la pelota es buenísima al espacio  y Nico se va ralentizando en la carrera  y eso hace que oblac pueda ir tomando  perfectamente el ángulo que tapar y le  impide cuidado recuper de morata  sorprendió sorprendió añ Prado se la  corre Anto se la corre griez viene el s  Principito la quería morata de vuelta p  mano pide mano pide mano pide algo más  an de momento va a serner Manzano dice  que por el momento  nada a m me parece en directo no me ha  parecido una mano punible no sé si le  toca la mano pero la tiene pegada al  cuerpo ahora lo veremos a ver le da no  le da no parece que  no a le ha parecido la Man  en el abdomen eso parece la idea era  buena de primeras para ot vez pero le  achica muy bien el espacio le encima muy  bien y y además yo creo que no hay nada  Ecuador de la primera metad va jugar  desde el rincón de la bandera prueba  estrategia Atlético de Madrid hay  cancaneo en San mamés dónde la pone  griezman A Gil Manzano hay algo que le  perturba el cancaneo todavía hasta ahora  Gil Manzano es más tardío que no le va  El tardeo ail Manzano que no le va una  fiesta la p en primer palo Quería llegar  vel quién sacó la pelota ander Herrera  para que se juegue de nuevo desde la  esquina A quién no le va el Gan cananeo  toriz alguno habrá no los hay más osos  habrá los hay más fríos Sí pero hoy ch  hay fiesta ha ido para el bermud está  todo  preparado apill amiento en el área balón  arriba lo saca iñaki Williams va a  llegar sances se la queda el empine  quiere que la jugada nazca Limpia para  el atletic club arranca en velocidad ñ  Williams está esperando Nico balón que  va a recuperar  llorente pero es una recuperación fugaz  momentánea porque San Ya ve de nuevo a  mete la cabeza llorente balón que vuelve  a hacer que el At Club puede atacar Yuri  le está costando al Atlético de Madrid  hacer pie y estructurarse desde su  centro del campo llega Yuri línea de  fondo con lorente El último en tocar el  jugador del atletic club es portera y lo  dicho es que al Atlético de Madrid le  está costando cohesionar entre los  centrales y los centrocampistas el  atletic club cada vez que tiene  posibilidad de que un jugador se dé la  vuelta siempre son pases dañinos siempre  son pases hacia delante siempre son  pases que obligan a correr atrás al  Atlético de Madrid y ahí está sufriendo  el conjunto del chulo Sí porque si no  quieres presionar que es una opción  perfectamente plausible no que cada uno  usa lo que lo que le parece más práctico  para defender si no quieres ir arriba a  la presión lo que tienes que hacer es  tapar pases interiores y Eh no tener  pérdidas en según Qué zonas porque ya  estás en tu propio campo estás hundido  entonces las pérdidas te penalizan más  sabes que tenemos hoy a las  9es como para no saberlo en mestalla hay  otro partido con tremendo sabor el que  va a enfrentar al Valencia club de  fútbol y al Fútbol Club Barcelona ya  veremos las 11 de la noche me  cuentas el belga se toma un tiempo para  decidir Apuesta por y el tur se mand  tremenda an  parair Williams que entregue rápido y  eso ha facilitado que intervenga  llorente pero esa vuelta ha sido de los  dos iban como Vamos como leones pero  cambiado es un jugador que tiene una  potencia física en lo que se le ha visto  en lo que se le ha visto en Atlético  Madrid lo poco que se le ha visto y en  lo que se le conocía ya como de la  Premier leag tampoco sanciona Manzano la  primera situación la segunda entre  paredes  [Aplausos]  y ahí morata que no conforme ahí estáis  viendo con  paredes el jugador roji blanco pues  pidiendo un poquito de explicaciones y  Gil Manzano poniendo pues un poquito  también de paz habláis deo yunu pero es  que si meone dispone recordemos de  cuatro centrales pulos y bipel que lo  contamos como central Así que lo tiene  difícil ahí sigue poniendo Paz estáis  viendo A Gil Manzano con morata con  paredes y se pone reina la pat eh una  falta anterior el  atletic y esto termina entre paredes  morata con elío número dos sí le  recrimina morata no antes ya ha tenido  esa la carga cuando ha ido a apretar al  portero y ahora le recrimina que ya está  en el suelo pero decía paredes por lo  que le leo yo y por lo que me ha  parecido que todavía no había pitado Y  la verdad es que toca pelota no y y el  árbitro no había señalado falta y por  eso sigue intentando intervenir se  impone en el Duelo y frente a anahuel no  ha sido capaz de hacerle buena esa  acción defensiva a su compañero Nico  Williams le toca mover al Atlético de  Madrid Atlético de Madrid que en este  minuto 27 o La gitana le tira las cartas  jofre o la cosa de momento está oscura  oscura Mira es interesante las  posiciones de Saúl fíjate como Saúl se  pega mucho al ecue para que lecue dude y  ya ya se pase cantidad de veces que lo  está haciendo sobre todo en este perfil  llorente allí también pero a veces a  llorente interesa más hasta que reciba  el abierto aquí Saúl cuando puede  retrasa un poquito da unos pasitos hacia  atrás desde una posición que está ahí en  intermedias para que lec le le fíjate  ahí le fije y Lino queda liberado cómo  está Simeón  ehma Pues mira está impaciente porque si  él siempre lo ha dicho no quiere pues  salir desde el minuto uno no quiere esa  desconexión que se ha visto en otros  partidos ante Las Palmas lo hablabas  ante el Valencia y pues de momento está  siendo más de lo mismo hoy aquí en este  difícil Ya lo sabía estadio de San mamés  la pelota no es buena de vichel pero lo  que no tiene sentido es que Lino a la a  la en el momento de la jugada esté  tantos pasos atrás y es que si ya puede  recibir mucho más arriba para amenazar  lo que le pide e</t>
  </si>
  <si>
    <t>Argentina 3 vs Italia 0 - Finalissima 2022 - Partido Completo [Spanish (auto-generated)] [DownloadYoutubeSubtitles.com]</t>
  </si>
  <si>
    <t>[Música]  les recuerdo siempre para  el gran Diego Armando Maradona  [Aplausos]  [Música]  Y en este monumento del fútbol  [Música]  la imagen de la finalísima  este trofeo esta copa que se pone en  juego  entre el campeón de América y el campeón  de Europa  [Aplausos]  la imagen de  una y otra bandera de Diego Armando  Maradona  y de a poco señores nos vamos preparando  para esta finalísima Benjamín Agüero  Acompaña a zanetti el nieto de Maradona  con una pelota que tiene el rostro de su  abuelo el campeón de mundo con la  Selección Argentina  aprovechamos para mandarle un fuerte  abrazo  al querido  un hombre de la casa  y recordado siempre cada vez que juega a  la Argentina  [Música]  muchos conocidos la imagen de bonucci  Paulo dybala que ha sido despedido de  manera  emocionante de la juve veíamos a terosis  trabajando en el cuerpo técnico de  Italia  y una imagen más de wembley imponente  estadio donde va a jugar al  seleccionador argentino  palpitando lo que iba a ser la Copa del  Mundo Claro que falta menos para el  mundial  claro  te falta menos para acatar  [Música]  señoras y señores  Ahí está aquí Giorgio chiellini jugando  hoy su último partido con el  seleccionado italiano un histórico  37 años  seguirá su carrera en el fútbol de los  Estados Unidos  en Argentina la ausencia de Leandro  paredes  que hizo todo lo posible para poder  estar quien seguramente va a ser  integrante de Argentina en la copa del  mundo  vamos amigo  y amiga donde quiera que estés  en cualquier Rincón de la República  Argentina  siguiéndonos para este partido  trascendental que tiene el seleccionado  nacional  [Música]  la tarde en la Argentina  [Música]  cuatro horas más tenemos aquí en  Inglaterra  [Música]  para ver la presentación del  seleccionado nacional se va sí 116  partidos para georgio chillini con esta  camiseta 8 goles hoy será el 117 y el  último  [Música]  allá hasta cuty Romero  hombre que juega en el fútbol de  Inglaterra  [Música]  escalón y felicitando aquí  allá  hombre del inter  Carna chilena  Pirma más hacer el árbitro del encuentro  último en la fila Di María  y quiero masa viene de dirigir boca  deportivo Cali será la primera vez que  dirige un partido de selecciones mayores  [Música]  allá lo vemos al goleador del inter a  lautaro Martínez  [Música]  ya se vendrá el equipo argentino  [Música]  Andrea bellotti  hombre del Torino será el centro  delantero del seleccionado italiano  la jornada de ayer Ver gratis otra  ausencia  Y esa que ha sido hombre importante en  la Eurocopa  también ausente  [Música]  [Aplausos]  insignia y verratti ni siquiera en el  banco de los suplentes estarán  exactamente  señor así señores aquí en wembley cada  vez más cerca de la copa del mundo por  la finalísima señoras y señores con  todos ustedes Aquí está el seleccionado  argentino aquí está la Argentina  con Leo Messi a la cabeza el capitán el  símbolo el mejor jugador del mundo ya  hasta la Argentina ya está Italia  [Música]  ahí está el seleccionado argentino  local como siempre local donde sea en  cualquier parte del mundo  siempre hay argentino  creanme que es así en cualquier parte  del mundo  siempre  una multitud de Argentina  [Música]  [Música]  el reconocimiento para Giorgio kelini  hombre de la juve  despidiéndose hoy del seleccionado  italiano leyenda  [Música]  la carrera formidable en la Juventus  afuera de dos mundiales Él y su  selección pero  aquella mordida con Suárez bueno ha  pasado por todos los capítulos  himno argentino  [Música]  vamos Argentina vamos selección siempre  siempre te voy a decir que no hay nada  más lindo que volver a verte ahí está la  Argentina himno italiano  [Música]  [Aplausos]  [Música]  ahí pasaba el himno italiano el  sentimiento especial para chiellini  escuchándolo como futbolista de su  seleccionado como última vez  [Música]  el saludo de los futbolistas argentinos  se encontrará Messi con su Arquero en el  psgma  [Música]  17 grados la temperatura parece menos  y sobre todo en los lugares donde no hay  sol  señoras y señores queridos Diego la  torre Así va el seleccionado italiano  donnarumma en el arco di Lorenzo bonucci  y elige la pareja de centrales histórica  hoy jugará su último partido Emerson de  la mitad de la cancha Mateo pecina  georgilio Varela  raspador y bellotti bernardesque y los  11 de Roberto machini Italia  ahí está la formación de Italia  el seleccionado campeón de Europa  [Música]  creo que eligió el otro lado tendrán que  cambiar imagino por la serie aquí en el  sorteo  la foto que se quiere llevar el árbitro  chileno que no va a dirigir en la copa  del mundo  vamos selección vamos Argentina Diego la  torre Así va el seleccionado nacional  Emiliano Martínez en el arco  nahuel Molina Romero otamendi tagliafico  los cuatro del fondo la mitad de la  cancha tres mediocampistas de Paul  guido Rodríguez y finalmente lo chelso  Messi  lautaro Martínez Di María los 11 de  Leonel escalón y Argentina  el abrazo Te de Paul con cada uno de sus  compañeros  fundamental en el equipo argentino  Rodrigo de Paul  tirado ya sobre la derecha  bernardeschi El hombre de la juve  en el conjunto italiano  [Aplausos]  capitán de su seleccionado vamos a ver  el seleccionado argentino  aquí en wembley en la tarde de la  Argentina tardecita aquí en Inglaterra  kilómetro 0 señoras y señores ya está  jugando en Argentina frente a Italia ya  se juega la finalísima la va entregando  esta vendí va saliendo con la pelota al  cutie Romero otra vez ahora pero también  abierto ya por izquierda estaba calle  Pico a presión arriba bernardeschi la  domina  Romero a presión  ya venía para Molina ahí la tiene Molina  entregas al medio para de Paul la va  dejando de todo el de Paul parotamendi  salió a presionar tímidamente el  seleccionado italiano  aquí la recibo  lo buscaban a lautaro de cabeza estaba  devolviendo el central conchi termina  marcando tal Viaje al pico sin falta el  piso para lautaro lautaro noche del sol  lo comen a los Celso no hay falta deja  jugar el árbitro guido otamendi  guty Romero  Di María cuando fue el sector derecho lo  van a encarar a Emerson pierde con  Emerson abarcarlo va por allá Molina  gana Emerson acompañaba a pelota y por  adentro corta Molina atrás está Romero  Mira Martínez aquí vivo la va sacando ya  para Molina pero taza de Molina le queda  para detol ahí domina la pelota Rodrigo  de Paul Di María Messi por adentro y  calentar hoy y María de acá le da al  arco regresa a donnarumma lo que hizo  sorprender de María lo conoce y mucho a  sus compañeros en el psg por lo menos  hasta ahora saque de arco bueno esta  porque ya tenía referencia de Di María  el pase por encima de mediocampista no  estaba Emerson y Di María  se puso de frente y ya pensó en rematar  al arco con  donnaruma en la mitad del viaje a pura  Di María le he pegado unaruma a lo largo  para pilotti ha marcado también para acá  hasta aquí pico la dejo usar para noche  otra vez ahora para talle fico  debería marcando vecina el varón se  pierde por un costado será lateral para  el equipo Argentino  trata de tomar la iniciativa al equipo  de escaloni se la sede de Italia esperan  tres cuartos de Paul ahí la tiene  Rodrigo abrió de Paul para Di María le  va a pasar Molina está para adentro pasó  Molina Di María Molina centro para  lautaro o atrás para después termina  saliendo con la pelota para el costado  izquierdo Varela Ahí va Varela nicolo  Varela el varón se pierde por el costado  izquierdo lateral defensivo para el  seleccionado italiano  primeras dos intervenciones muy  productivas de de Paul sabiendo que Di  María está sobre la derecha por supuesto  tratando de dar la amplitud al ataque  Argentina  iba raspador y marcaba hasta allá Molina  de manos va a devolver el seleccionado  Italia  primeros tres minutos señores de la  finalísima aquí en wembley Argentina 0  Italia 0  punto digo la torre  viviendo la presentación del equipo de  escalón y campeón de América frente al  de Mancini campeón de Europa Emerson  ya la tiene de Paul la va sacando paro  también de abierto para izquierda  tagliafico  [Aplausos]  Molina cerquita de Messi ya fue quilini  de Paul Romero aquí ya tiene el cuti  Abierto por izquierda tagliafico de Paul  ya sale con la pelota tremendi la recibe  del benfica la va dejando para el  pelotazo largo vería sorprender con Di  María el padre le salió para donnaruma  [Aplausos]  Emerson por izquierda atorarlo para  Messi Ahí va Emerson regresa con killini  hasta ya sale de Paul va a jugar con  donarumma obligado el Arquero ahí la  sacaba una aruma el rebote para Molina  toque sobre la derecha para David  Lorenzo presiona hasta acá la noche  [Aplausos]  jugaba para quemar querido Rodríguez  para Carlos Celso casi se lo lleva  bonucci buen anticipo Yo también y quedó  para de Paul ahí la tiene Rodrigo  marcaba Mariela Di María intenso  arranque de partido Messi arranca luego  ahí va Messi Messi Busca el hueco  síguelo de falta falta sí sí sí sí sí sí  sí sí primera intervención en el partido  de Liga señores pide tarjeta amarilla de  Paul se le fue al humo mayorcinio hay  tiro libre para la Argentina  parecía que eran todos problemas  alrededor de Messi sin embargo una  gambeta más un freno salió para atrás y  georginio no pudo pellizcarle la pelota  un buen pase recibió Messi con la pierna  más alejada de la presión y ya se puso  de frente y tiro libre si hay un tiro  libre ideal para Messi es este señor  ahora sí señores tiro libre para la  Argentina  cinco minutos Tenemos aquí en wembley la  finalísima entre nuestro seleccionado a  Italia Donald lo conoce y mucho Armando  la Barrera del arquero del psg ahí Viva  México  fuera del área tres metros más o menos  ideal para Leo porque hay buena  distancia pero también hay buena  distancia para que baje se asoba el sol  en el cielo de wembley se levantan los  argentinos vamos selección vamos  Argentina  falta menos para la copa del mundo Claro  que falta menos  tiro libre para el seleccionador  argentino Ahí va lío  mucha gente en la Barrera de Italia todo  Italia metido dentro de su área  algo le dice de Paul tres hombres  argentinos tapando la Barrera italiana  de frente al Arquero donnarumma ahí  valeo Ahí va Messi Leo  para la Argentina Ahí va Messi pegó la  Barrera  otra vez ahora con la pelota Molina ya  va entregando para Diego Martínez la  tiene paracadilly  otamendi otra vez ahora con dibu  presionaba el sector derecho hoy  Zurdo del otro lado está raspadores  [Aplausos]  derecho jugando por izquierda y no tiene  ningún inconveniente ir a buscarlo a  Messi rompiendo la defensa Eso lo debe  considerar Argentina  Ya va saliendo con la pelota Romero la  tienes para acá Justin la dejaba para  Molina viene para Leo sigue Leo de  frente Molina de largo había pasado  nicolo Varela alguna indicación de  Mancini querido digo Monroy Sí ya dos  veces le dice a pesina que no se cierre  que se abra  jugó para tagliafico casi se la lleva  bernardeschi buen cruce de otamendi vino  para lautaro Di María  y con lo justo guido Rodríguez quería  jugar con Leo acá viene de Paul Ahí va  de Paul ya se abre Di María la tiene el  fideo lautaron el área la pedida por  arriba lautaro la jugamos por abajo  paralelo Para mí fue pelota para el  árbitro falta infracción señores de  cutis Romero será tiro libre para Italia  pero Argentina buscando cortar buscando  anticipar una vez pierda la pelota  inmediatamente el equipo con sus  centrales Busca alguna presa por ahí  suelta para tratar a cortarle el campo  una vez finaliza el ataque  la falta fue con travelotti ya sale  bonucci Emerson se va con pelota y todo  lateral para el equipo Argentino  [Aplausos]  Molina  acompañando por izquierda ya está  gráfico  Romero otamendi  aquí va saliendo con la pelota otamendi  calle Pico  la noche  abierto Molina pelotazo largos para Di  María cambio de frente para el fideo se  apoyan Messi la tiene por acá lío  termina perdiendo Leo acortando esa  pelota raspador y ahí va el chiquitito  raspadores  Lorenzo  se abre bernardes y corderecha  [Aplausos]  cuando intentaba dominar la pelota  vecina de manos Italia  ya la va tomando  el que va llegando al área  estamos en 10 minutos cero está el  partido  cubre el 10 perfecta tarea del 8  cubriendo la devolución será saque de  arco por el momento un poco más  eficiente Argentina en el control en la  recuperación de la pelota en algún  ataque corto  Italia tiene la intención de agruparse  también ser un equipo compacto y sobre  todo Buscar anular a Messi que Messi no  consiga Libertad para recibir Romero Di  María acá tiene el fideo abierto los  chelsos por izquierda Molina  otamendi  está saliendo con la pelota también digo  tiene cerca de Paul por izquierda  tagliafico aquí batalla fico a marcar  bernardeschi  otamendi Romero  presiona tímidamente Andrea bellotti  Molina Di María lo buscaba de Paul  termina sacando quilini Varela Di María  Qué linda está el hotel El solo violeo  Messi lautaro Ahí va lautaro va el toro  Toca para Messi arranca Leo quería jugar  con Di María casi se la lleva corta di  Lorenzo Donna presiona Leo  presión a Messi el árbitro va a cobrar  infracción del argentino la pelota va a  estar para Italia  [Aplausos]  Si vemos el árbitro  Considero que aquí lo estaba sosteniendo  Y sí fue falta  con aruma  [Aplausos]  11 minutos el partido Uy Que pase un  poco fuerte le dabasquelini para  donnarumma otra vez ahora con quién ini  hacia el medio quiere cortar paracaído  falta cobra el árbitro infracción de  guido contra pesina será tiro libre para  Italia aún no no pesan en Italia ni  pecina ni georgini o ni Varela Argentina  también hace hincapié en este pase que  la pelota no salga limpia y que los  volantes de Italia no reciban le pegará  esa pelota bonucci  abierto por derecha está bernardeschi ha  sido compañero dybala la juve  va llevando la pelota sorcinio se  levantan los argentinos aquí en wembley  aquí ya va saliendo georginio mayorcinio  en cara georginio buscaba el pase el  disparo señores atención que le pegó  raspador y la armó toda zorcinio  encontró el hueco y se mandó responde  bien el Arquero Argentina georginio como  tercer central prácticamente vio el  camino liberado no lo pudo seguir a  tiempo lautaro Martínez y se fue fue  contra la defensa Argentina ya tocaba de  Paul otamendi otamendi  una buena conducción de exorcinio le  permitió Italia la primera chance del  partido  guido Rodríguez  aquí la tiene vivo  Ya va saliendo con otamendi  otamendi no encontraba pase ahora vino  lautaro sigue lautaro otra vez con  tagliafico no podía bernardetti vino  para los chelsos Ya jugó con de Paul me  gusta Di María recostado por derecha  acaba para Messi arráncaleo a Leo de  atrás lo busca Varela la hace rebotar  ahora en Di María lateral para Italia  hay un intento en Depot en hacerse eje  del equipo juega cuando recupera la  plata Argentina sobre la derecha volcado  allí pero después cuando ve que están  tapados tanto los chelsos como guido  Rodríguez él se está haciendo cargo por  lo menos de la primera fase del juego  Jenny Ahora sí señor 13 minutos tenemos  estamos  viviendo la finalísima Argentina 0  Italia 0 aquí en wembley  Ya va saliendo con la pelota bonucci  este estilo Lorenzo la va sacando para  bernardeschi a marcar IVA tagliafico  otra vez ahora con Varela va subiendo  Emerson por izquierda  Emerson voy atrás Emerson sale de Paul  no hay falta Di María se viene la contra  se viene Argentina arranca lautaro los  chanchos Sigue los chelso Ya jugó con Di  María abierto leído por derecha detrás  de Paul ya lo vio de Paul Leo de Paul y  el centro de Paul y el centro lautaro  por el segundo palo termina saliendo di  Lorenzo Di María después creo que di  Lorenzo la empuja Di María eh dí Lorenzo  me pareció falta de italiano contra Di  María tagliafico y en Argentina Dido  vamos selección vamos Argentina otamendi  la va recibiendo tagliafico parejo el  partido pero está ágil la Argentina está  ágil cuando se le presenta algún terreno  por delante estaba Gilda entrega larga  de guido Paco la pelota belotti en canal  9 pelotiti rastadorri llaman a jugar  ahora para bernardeschi abarcar calle  Pico bernardesqui sigue bernardés quien  entra el área termina rechazando la  Cuqui Romero iba lautaro  bonucci  [Aplausos]  a marcar Molina  georginio  georginio jugaba mayor  [Aplausos]  Molina  Messi siempre cerca lo tiene Varela ya  tocaba Messi para los Chelsea buena  pelota pica para allá de todo volvería  para lautaro libre de pobre lautaro por  el otro lado estaba Rodrigo  pedía falta si yo veía de todo no lo  podía ver por cómo estaba perfilado era  casi imposible  el rezongo de lautara Martínez para con  el árbitro del encuentro para contarlo  del técnico argentino Esteban edul está  tranquilo pocas indicaciones piden que  jueguen por la izquierda y lo liberen a  Di María por la derecha eso es lo que  quiere escalones licolo Varela geo  portaba Romero lo buscaban a bellotti  lateral para Italia de todas maneras  Argentina tiene que estar muy atento a  la mitad de la cancha tiene buen manejo  Italia especialmente georginio que de  pronto no se sabe de quién es  abierto está Di María va para el fideo  Ahí va Di María está llegando a  lautarolaria sigue Di María los celsos  di María Depot ahí ya tiene Rodrigo de  Paul Messi para ataque fico con los  puntos y gobernadoreski  adelantaro otra vez se enoja con el  chileno aquí hizo meter entre líneas  para taliafico Leo era buena la idea no  pasó será tiro libre para Italia y  bernardechi  con la obligación también de regresar  para bloquear los laterales  especialmente a tagliafico por el otro  lado raspador y lo mismo con Molina  georginio  la va jugando georginio raspadores  también y otra vez raspadores marca los  chenson pálida  chiellini  ya jugaba consorcinio aquí exorcinio  raspadores  va saliendo con la pelota Varela la  tiene nicolo torcido hasta allá de Paul  marca bien cutis Romero casi exclusiva  Messi y Pino Perdón jugó con Di María se  viene Argentina Ahí va el fideo Di María  pancarral aquilini Di María  la boca de Paul la quiso meter paralelo  bien luego toque línea María parrela  señores se viene a Italia bellotti acaba  velocity desesperado a Molina a marcar  al cuti Romero pone bien el cuerpo al  cutie señores parejo el partido intenso  partido la finalísima  creo que Messi algo le dice de Puebla a  la pasada  va saliendo a ti Lorenzo  torcido está jugando muy libre georginio  en los últimos minutos muy libre  georginio va jugando para ti Lorenzo a  marcar Carlos Celso  otra vez ahora con la pelota de Lorenzo  georginio  párela  lo que marcaba gambeta nombrando mucho  asorcinio otra vez ahora Varela espera  de Paul  Kelly  Leonardo bonucci  ya venía para Bernardo esquí espera  hasta el día pico se viene cecina es  Zurdo  jugaba con bernardetti trabaja en la  marca lo Celso de manos va a reponer  Italia  [Aplausos]  Romero manda la pelota al córner  reclaman offside al tiro de esquina para  Italia se le está presentando un  escenario inusual Argentina  perfectamente habilitado partió muy bien  desde afuera hacia adentro Argentina es  dominado tiene algunos desequilibrios  defensivos que empiezan la mitad de la  cancha están  llevando y volcando el juego hacia hacia  la el dibujo Martínez y por el momento  Italia en este momento Precisamente es  superior perfecto cruce de cuti Romero  le ganaron la espalda hasta aquí a pico  será tiro destina corresponde a Italia  ya viene al centro de raspadores el  balón quedó fuera para zorcinio ya  entregó para Emerson saca centro el  árbitro va a cobrar mano mano Yo también  yo también de marca que no tuvo tiempo  ni para sacarla al tiro libre para  Italia  veamos  Y sí claramente brazo Más allá de la  proximidad está en una posición  antinatural  Bueno a defenderse a aguantar algo que  no le sucede habitualmente a la  selección argentina que es la que impone  las condiciones  señores corresponde a Italia 0 0 hasta  el partido  acomodas esa pelota para darle  bernardeski ya también está raspadores  hay tiro libre para Italia aquí en  wembley  [Aplausos]  [Aplausos]  es el Zurdo le va a pegar aquí en  rafaelcha centro golpe de cabeza y la  pelota del Arquero ya la tiene  vivo Martínez  con quién se enojó  creo que se enojó con alguien  sí creo que se enojó con piscina cuando  agarró la pelota dibujo  el árbitro al italiano  algo le va a decir al Arquero argentino  [Aplausos]  se le fue el humo Diego Martínez apecina  que se cierre que no juegue tan pegado a  la raya Ya va saliendo tanqueco otra  vendí va jugando para cutie Romero aquí  ya tiene cuti Ramiro pelotazo largo para  de Paul demasiado largo ahora para  lautaro que lo corre atrás viene para  donnaruma donnarumma juega por abajo  para bonucci persiana de Paul sale bien  bonucci georginio de categoría  [Aplausos]  ya va recibiendo para cada Emerson Ahí  va Emerson ataca Emerson sibilitar y así  que Emerson no frena Emerson Emerson  señores hay falta  hay tiro libre para el seleccionado  italiano ha molestado en la Argentina  primera moneda estado en el partido  Nicolás otamendi con algunas  complicaciones Argentina tomó la  decisión Emerson falta gente  juntarse más rápido  agruparse retros achicar espacios porque  Italia está dominando está encontrando  algunos accesos en la mitad de la cancha  como para juntar gente arriba y  comprometerla a la Argentina  tiro libre para Italia 22 minutos y  medio de este primer tiempo en wembley  tiene para pegarle a bernaldesky  también Creo que se paga junto a la  pelota bonucci  acomoda raspadores  alguna indicación para Emerson de  Mancini  Ahí están los encargados del tiro libre  pelotti  mirando la Barrera Argentina tiro libre  para Italia 23 minutos tenemos primer  tiempo  creo que quiere pegarle raspadores  también está bonucci raspador y Barrera  el rebote raspador y Barrera otra vez  tiro de esquina córner para Italia  en la Barrera que no se rompió no se  desintegró y la pelota no pudo filtrarse  entre los hombres de la selección  argentina  [Aplausos]  se está jugando sobre el arco Argentino  para Italia  acá ya viene en el centro saltaba aquí  la sacaba Romero  la va recibiendo Emerson Emerson cambio  de frente de Emerson arriba voy a ir de  Paul la bajaba de Paul la quería Leo le  marca chiellini palta sigue leyendo lo  persigue Kelly  lo persigue hasta donde se lo va a  llevar se la cobró Leo es que ya lo  estaba agarrando de todas partes  el italiano tagliafico va saliendo ahora  sí la Argentina aparece Di María por  primera vez en el partido por la  izquierda  guido Rodríguez le digo  guido Rodríguez  calle Pico y María  guido Rodríguez Messi  chava jugando condecol  guido Rodríguez Messi guido Messi Espera  a Italia  estoy otamendi  Rodríguez  el cambio de frente de guido rebotaban  Varela se la lleva Molina vino para los  Celso arrancó para Leo Ahí va Leo arco  de Río horner  señoras y señores estilo para la  Argentina y tal lo que hizo Molina una  pelota que rescató que le dio  aceleración al ataque un par de toques  que parecían lejanos intrascendentes  pero que tienen un valor el de descansar  el lograr cierta armonía para que  Argentina pueda encontrar una llegada  después de algún tiempo  atención que hay Corner para la  Argentina Ahí está lautaro lo veo cutis  Romero Messi para hacerlo  fuera del área por si rebote Ahí va  Messi cerradito la sacaba el nueve  velotis buscó el olímpico  se viene con la pelota Al fideo Di María  entregó paralelos pica de Paul Leo vino  al centro  desvío la quiere lautaro Le va a quedar  para aquí pero falta de lautaro falta de  lautaro Martínez cobra el árbitro buscó  el olímpico Messi será tiro libre para  Italia además Lo usó el compañero que  fíjense primero rescata una pelota de  María como aquí habilitado daba la  sensación la misma línea como y usa el  desmarque de de Paul para ir hacia  adentro tirar un centro que temblaban el  aire tenso de esos que Aparentemente  nadie quiere tocar porque cualquier  mínimo desvío  se transforma en un gol accidental bueno  la Argentina llegó a partir de de un par  de minutos donde pudo sostener la pelota  con con esa intención la de calmar las  aguas  ya va jugando bonucci dona luma Esteban  edul para abajo para contarnos volvió Di  María a la derecha escalón y está  bastante tranquilo dando pocas  indicaciones hasta el momento  hacia  Romero tócaleo antes pasó para los 80s  brasilero Di María la tiene para acá  Messi Messi gran pelota para el fideo  enganchó Di María lautaro deja pasar  casi le queda al lío de Paul  Daisy la pelota del Arquero antes los  Chelsea después Messi con la brecha se  ríe donnaruma la encontró el Arquero  italiano esto sigue 0 está bien Messi  está con chispa está saliendo rápido de  la marca girando detectando pases  encontrando posiciones para recibir ahí  vale sígueme si gira paleo contra el  área Messi Messi Messi Messi Messi el  centro del  taroaaaaaaaaaaay gol  gol  [Música]  [Aplausos]  gol argentino sí sí sí sí argentino  argentino gol de lautaro decía gambita  está bien Messi está picante Leo la  pelea lo tienen se arranca Messi no lo  podían parar por algo es el mejor del  mundo y aparece lautaro para cantarlo  para gritarlo para abrazarte vamos  Argentina vamos dirección siempre muy  lindo volver a verte Argentina 1 Italia  será qué barbaridad Cómo protegió la  pelota le cambió el ritmo Y puso el  cuerpo en una zona sensible lo  importante que es recuperar la pelota  cerca del ataque cerca de la  finalización de la jugada para agarrar  atajos para agarrar una defensa  despoblada para encontrar al adversario  al revés qué bien tagliafico como rodio  al rival  lo le forzó el error la pelota cae en  Messi fíjense aquí los chelsos rápido a  Messi  y Messi protegió la pelota giró cambió  el ritmo se hizo Intocable inalcanzable  para tirar un centro que no fue atrás  fue en paralelo para lautaro que con el  exterior tocó y solo 1 a 0 ya había  pasado el sofocón pero Italia hasta un  renovación rival difícil hasta ahora  señores Argentina 1 Italia 0 estás  viviendo la finalísima victoria del  seleccionado argentino gol de lautaro  Martínez la saca tagliafico la quiere  lautaro Ahí está lautaro Martínez se  metió en un lío el disparo señoras y  señores al tiro de esquina corresponde a  Italia  pide asistencia a lautaro creo hay tiro  de fina para el seleccionado italiano  lo cercaron lo llevaron a ir hacia  adentro lo acompañaron a ir hacia  adentro la pelota se le hizo difícil a  Martínez porque le picó antes  hizo sorprender Varela tiro de esquina  para Italia acá en Argentina pero  estoy marcado para lautaro jugó corte  Italia raspadores atención que se viene  a Italia atrás vino para Emerson la  movieron bien al centro aparece  perfecto en línea será tiro libre para  la Argentina  se va inmediatamente manchín y mandó a  calentar a dos Defensores las salivas  Tony y aún delantero apolitano 38  partidos en la selección mayor 20 goles  para lautaro Martínez el goleador del  ciclo señor así señores una fiesta en  wembley  cantan bailan gritan sueñan con el  seleccionado argentino  [Aplausos]  fabita menos cada vez menos para la copa  del mundo  Martínez  gol de lautaro  pelota que perdió los chenso corrida  fenomenal  te digo Messi y gol de lautaro Di María  guido se le va larga  a marcar más de todo  la pelota aquí vecina  raspador y juega atrás ahora para Varela  nicolo Varela Leonardo bonucci aparcar  va lautaro chiellini la jugaba por  derecha ahora para ti Lorenzo tío  Lorenzo lo prosigue los chenso bonucci  [Aplausos]  avanza  el veterano killini  Lorenzo espera para acá lautaro  bermesky  le persigue tagliafico vino en el centro  con ese perfil desde la derecha hacia el  medio es peligroso verdad quisiera saque  de arco para el equipo Argentina Sí pero  ese pase no cabía fíjense como defiende  la pelota con la pierna derecha se  afirma en el suelo Messi el defensor no  lo quiere tocar en principio después  Seguramente se va a arrepentir porque  Messi defiende la pelota con el cuerpo  con el brazo se separa para alejarse y  después por supuesto el cambio de ritmo  y la sensibilidad para llevar la pelota  en los pies dos cosas necesarias el  control de la pelota El dominio apoyado  en esa sensibilidad para después ir al  centro atrás romero creo que lo tocaba  abajo Emerson a Di María  será lateral para el equipo argentino  [Aplausos]  32 minutos y medio en el tobillo derecho  Di María  Argentina 1 Italia 0  duro partido duro partido sí por tramos  Italia ha jugado mejor que la Argentina  Argentina siempre ágil cuando se le  presentaron los espacios bien Messi con  chispa pero sufriendo defensivamente  para recuperar la pelota ha tenido algún  desajuste por el por el lado de Paul a  veces tan Dinámico y a veces tan  desordenado  ya va para hacerlo Emerson 33 minutos  una serie del partido  ganando la Argentina salía cutis Romero  guido Rodríguez  allá valido Messi lo va a encarar a  Emerson de Paul Di María  salía en lo alto quelini otra vez arriba  guty Romero  abierto por izquierda totamendi se va  abriendo tagliafico  la deja pasar rochelso responde bonucci  guido lautaro falta lo toca abajo sí lo  toca abajo pura y recontra jura que no  parece  el árbitro cobra infracción del  argentino  pensé que lo habían talado abajo  quiellini  di Lorenzo  bernardesqui  los pico cutie Romero estoy  bernardesqui en cara tallafico la arroba  tagliafico grankita del 3 los chelsos  ahí van los chelson  granguito de tagliafico lateral para el  equipo Argentina que ahí tiene una  disputa individual casi con verdades que  es Zurdo y le sale para adentro buen  partido de clásico  [Aplausos]  Rodríguez  aparcar hasta acá iba el jugador vecina  perdió la pelota en el medio en  Argentina  yo creo que termina rebotando en El  Cuervo de Italia correctísimo en línea  lateral para el equipo Argentino  [Aplausos]  tenemos 35 de esta primera parte en  wembley  [Aplausos]  la pide larga la octava Martínez con  lautaro Paty Lorenzo  [Aplausos]  la quería peinarse  el rebote le queda Italia salía cutis  Romero raspadores marca Molina Rafael Di  María de manos va a devolver el  seleccionado italiano  [Aplausos]  ya jugaba georginia chiellini otra vez  para sorcinio ahí lo mira lautaro pelota  de exorcinio largo pase Pero sigue solo  moviendo los siglos de Italia el hombre  del Chelsea será saque de arca Sí aquí  vemos como se va a gestar el gol muy  bien tag glaficó los chelso  inmediatamente lo ve a Messi no hay que  perder tiempo cuando se recupera la  pelota esos segundos posteriores a la  recuperación son muy valiosos muy ricos  para agarrar descompensado el adversario  Bueno después la jugada de Messi girando  cambiando el ritmo  cuidando la posición la pelota fue  fantástica  pelotazo largo de dibu para que vaya  lautaro la sacaba di Lorenzo la busca  anochelson saltaba sorcinio Le van a  cobrar falta contrasorcinio tiro libre  para Italia  escaloni querido Dulce no da tantas  indicaciones tácticas le ha preguntado  dos veces a lautaro Martínez como estaba  y después se sentó a hablar con Samuel y  con Ayala  ya va con la pelota de Emerson hasta ya  Los corrales le digo Emerson raspador y  Molina noche del sol  guido Rodríguez noche viene el cuerpo  los chelsos sale del Río  Bernardo esquí la deja pasar ahora para  bonucci acá ya vino para vivir Lorenzo  di Lorenzo  bernardeschi ahí la tiene Federico  bernardeschi fíjate como los chelso es  ahora quien trata de controlar a  georginio  [Aplausos]  vecina la marca está bien fico vecina  muerde la pelota tagliafico regreso otra  vez ahora para bonucci aquí la tiene  Italia Argentina una Italia 037  Busca el pase raspador y abrió parada  Emerson termina al centro y en el centro  Esto es lo que buscaba Italia  buscaba Andrea pilotti nombre del Torino  lateral defensivo para el equipo  argentino a falta de georginio en ese  primer pase son los centrales  especialmente  bonucci quien de pronto entrega la  pelota a los jugadores más adelantados y  ahí ya se arma el ataque de Italia en  este caso con un muy buen centro de  Emerson  [Aplausos]  tema nos va a reponer la Argentina acá  tiene la pelota tagliafico  la pide lautaro lo persigue  tiro Lorenzo va para los chenso  la buscaba guido  le pegaba la pelota  la guido acaba de Lorenzo vos sabes que  fue el segundo lateral que tuvo en  Argentina que fue una complicación para  la Argentina Messi ganaba bonucci de  Thor feo eh lo golpea lo golpea con uchi  va a ser amonestado Messi se le va  encima se le va encima  todo el equipo argentino al árbitro con  un chile dice que de ninguna manera le  quiso meter un codazo cuty Romero  se le va encima al italiano amonestado  bonucci Leonardo  de Italia codazo arriba ahí la jugada  Y si nos pulsaba lo pasaba absolutamente  nada ahí está el corazón claramente  aparte tira</t>
  </si>
  <si>
    <t>Valencia CF 3 - 0 Atlético de Madrid PARTIDO COMPLETO LALIGA EA SPORTS 2023 24 [Spanish (auto-generated)] [DownloadYoutubeSubtitles.com]</t>
  </si>
  <si>
    <t xml:space="preserve">[Aplausos]  [Música]  ya están todos los que van a saltar deo  pisando la moqueta de mestalla y como  ven han aparecido luciendo  esa ratings que le van a acompañar en la  edición en la nueva edición del fc24 con  sus puntuaciones individuales y con todo  preparado ya mestalla para que empecemos  a disfrutar del mejor fútbol nacional  fíjate qué colorido Qué ambiente Qué  sonido todo esto para empujar todavía  más a todos aquellos que le viven desde  el puntito sentimental desde el puntito  Pasional que para ganar un partido de  esto yofre tampoco te puedes alejar  mucho de ellos exacto no no haí hay las  consignas hay las estructuras que van a  a proponer cada uno pues qué es lo que  no un plan de partido pero luego todo lo  que envuelve el ir gestionando emociones  y ir gestionando esfuerzos en el durante  no te va dando y alimentando para  conseguir el resultado deseado todo hay  que no esto son 90 minutos más lo que se  añada que hay que hacer muchas cosas y  muchas bien luego te voy a preguntar por  la rting que tenías tú mucho tiempo  atrás cuando estabas en activo sí sobre  todo de velocidad iba más que sobrado  Así va el 11 titular del Valencia club  de fútbol selección de apertura con  novedades de Rubén el Pipo baraja  georgas en Puerto una defensa para su  capitán para José Luis gall tierri rill  laterales pareja de centrales atención  con novedad por la inclusión de Cristian  mosquera para acompañar a muar centro  del campo con pepelu Javi guerra un  costado para Fran Pérez desde el otro  presumimos que va a aparecer para  debutar después de dos semanas de buen  trabajo ser Gan arriba va a estar para  el enganche andr Almeida para el gol se  espera en Valencia hubo duro Sí el  núcleo ese de los tres dentro eh Guerra  pepelu y Almeida importante para para  este Valencia hoy con asignatura grande  para los dos para mosquera aparición en  un partido de Mucho peso y también para  canos que viene a ser un futbolista  importante y atrevido en el Atlético de  Madrid con las ausencias de quién de  Memphis de cque de Rodrigo de pol de  soyun Chu todavía reinildo en plena fase  de recuperación en el día de hoy así  pinta el cuadro colchonero con jano  Black en puerta una defensa con a priori  tres centrales Stefan savich Axel Wi el  Mario hermoso la derecha para cilueta la  izquierda era la gran decisión es para  Rodrigo riquelme no para samino que  vuelve a mestalla centro del campo con  Pablo barrios Tomás lemar Marcos  llorente los más adelantados antoan  griezman Álvaro morata ahora vamos con  el análisis también de la apuesta del  Cholo simeone porque antes aparece por  ahí enal que va a realizar el saque de  honor con motivo del reciente Campeonato  del mundo conseguido con la selección  española todo tuyo  Isabel Pues sí ya lo veis está  ofreciendo el trofeo a todo mestalla que  está lleno hasta la bandera también  lleva esa medalla de campeona del mundo  y hará ese saque de honor más que  merecido porque desde luego nos han  enseñado que el fútbol femenino no tiene  Barreras y puede llegar donde quiera qué  momento me está Pues sí sí sí  reconocimiento merecidísimo eh la  Enhorabuena le hacemos llegar desde aquí  con ese interior de rosca de derechas  para no se ensucie mucho las bambas que  se ven muy blancas eh ahí está la  ovación cerrada por parte de mestalla  que ahora ya quiere empezar a calentarse  de verdad porque está a puntito de  arrancar el fútbol Aunque antes vamos a  tener un minuto de memoria de respeto  por todas las víctimas del terremoto de  Marruecos también de las inundaciones de  Libia así como en memoria de salif keita  es jugador del Valencia Durante los años  70 y ines de Li ah  [Música]  así sonaba así se respetaba en el  estadio de mestalla vemos a mal también  como no sentarse en el banquillo momento  complicado tanto para él como para sus  compatriotas y habéis podido ver los vum  solidarios que tenemos tanto para Los  afectados de Marruecos como para Los  afectados de  estu ha  Li su totalidad punto de arrancar eltio  hablamos lo del Valencia ahora tenemos  que hablar del Atlético de Madrid a  priori una estructura de esos tres  centrales pero veremos a ver lo  distribuye porque Rodrigo riquelme  tendido a ser el carrilero es un  futbolista que evidentemente no es  natural de esa posición el recorrido le  puede exigir creo que va a ha muchos  matices posicionales en el partido de  hoy con que vem partiendo en esa posi  Hoy dá descanso  de Gil Manzano que da acceso a la  primera acción de partido quiere cargar  el conjunto roj blanco la recuperación  del Valencia primera acción en la que  quería marcharse sergi canol va por los  suelos llega el pamplonica llegó César a  pileta para que juegue el Atlético de  Madrid que ha tenido una salida buscando  ya campo rival ahora Mario hermoso  buscando la distribución sobre el  costado quería sobre el límite salvar la  fuenta de vuelta con llorente juega el  Atlético de Madrid de primera gman Quién  va buscando la triangulación todos  buscan al Siete pero al si que viste de  turquesa hoy estrenando equipación el  conjunto del cholos que quiere acelerar  los trámites en estas primeras  situciones la falta de llorente por los  suelos acabó Javi guerra lo quiere  frenar porque no se quiere ver  sorprendido en el contragolpe el  conjunto roja y blanco cuya puesta en  escena cuyo Punto de partida es sacar un  poquito el alfiler pinchar y a ver qu  sale hoy la asignatura del Atlético mira  ahí vemos no como va a ser dejar muy  libre sin balón a bar fíjate como quiere  ir adelante es no pero lo que pueda  dejar ahí de agujero van a tener que  ocupar uno de los centrales que están al  costado deel y veremos a ver se atreven  y Qué ventaja le saca Valencia que  parece que arranca con Fran en derecha y  canos en izquierda verdad va a ser  también seguro preciosa la batalla en el  centro del campo en ese TR para TR que  se puede dibujar con los medios con los  enganches con los interiores con esa  movilidad continua de piezas para  fabricar el fútbol el cuero  viene a ofrecerse serg un tipo de nules  un tipo de la provincia de Castellón un  tipo que quiere romper tarema en esa  acción frente a Stefan save acaba  cayendo el si queda derribado el de  Olimpia el del brf habiendo hecho mucha  carrera en el fútbol inglés de momento  no lo para Gil Manzano si lo hace antoan  griezman  Isabel Si corre Gil Manzano hacia sergi  canos que parece que se ha hecho daño a  la altura del tobillo en esa acción con  savic ahora le está comentando al  árbitro ha sido Esa esa situación y  sabis desde lejos sigue hablando con  Pablo barrios un poco Yo te diría no muy  atento a lo que ha pasado Aunque el  montenegrino se acerca ahora y le dice  que no ha sido nada al  árbitro primer contratiempo para ser  ganos en ese Duelo con Stefan savez con  el montenegrino se le acaba quedando  enredada la pierna izquierda pero parece  que ya está apto que está óptimo para  ser en un partido que lleva tan solo  recorridos 2 minutos y medio la presión  adelantada del Valencia trae el Atlético  de Madrid la presión que tiene premio la  vio muy oscura primero save y luego  César a pi cueta pelota no le dado ni  tiempo lais dicho toma Ahí la llevas a  ver a ver si te apaña es llorente hoy  ocupando esa posición en el interior la  ausencia del motorcito la ausencia de  Rodrigo de polque obliga también a  mediar al Cholo semeon al que ahí  veíamos ya como siempre muy activo  porque sabe que este año en liga su  equipo tiene que mantenerse la carrera  tiene que estar en la pelea es lo que se  debe auto  exigirá va a ser el que reciba o no Sí  ahora sí ya recibiendo la pelota un tipo  que empezó como mediocampista que vuelve  a reciclarse en esa demarcación de  partida en el corazón de la defensa  donde actuaba savich no estuvo  contundente dejó ese balón entre dos  aguas se impuso Pablo barrios frente a  Javi erra finalmente acompañó en la  jugada del 8 El oo del murciélago para  que nadie se debe por vencido es también  una declaración de intenciones cada  Duelo cada jugada se tiene que pelear  con la energía de un juvenil porque hay  varios de ellos que tienen la edad Sí  estamos viendo el Triángulo del Valencia  eh que tampoco es que sea una novedad  baraja ya lo utiliza pero hoy más  exagerado guerra más arriba Eh más alto  ahí lo vemos pisando arriba el balón  para un jav guerra que no consigue  completar el control tuvo que llegar al  cruce Axel Betel escan retando a César  pela buscando la línea de fondo la  quiere poner ese balón qui para el gol  para el gol Hugo duro  gol  gol del Valencia en el cinco de la  primera parte la pelota que pone desde  el costado izquierdo sergi canosa a  priori tenía que ser dominada por la  zaga por la retaguardia del Atlético de  Madrid muy frágil poco contundente muy  poco viva adelanta todo el mundo hubo  duro la pone por encima de Llano Black  al fondo de la portería del Atlético de  Madrid canta celebra el primero el  Valencia ruge mestalla Valencia club de  fútbol 1 Atlético de Madrid se duerme  uno se duerme dos se duerme en tres se  duerme en cuatro cer sí es el mérito a  las cosas sencillas eh Fíjate que estaba  Hugo duro absolutamente solo contra  muchísimos futbolistas de Atlético  Madrid un solo rematador para unos  cuantos defensas pero va fijando hasta  el momento que puede sacar el centro lo  saca de zurda rebota Es verdad que hay  un punto de suerte porque rebota pero  Hugo duro viendo que está fijado pasa  por delante de todos y el remate certero  pues pone por delante al Valencia que  que se se le encara el  partido alegría desmedida Héctor en las  gradas saben cuánta falta le hace al  Valencia una victoria después de dos  derrotas segundo tanto de Hugo duro que  ya marcó contra sasuna ahora contra el  Atlético de Madrid máximo goleador del  equipo y lo celebraba con rabia  se puso por delante el Valencia le toca  entrar en calor al cuadro roj y blanco  el Mario hermoso habrá que ver cómo es  capaz de reponerse a una situación que  todavía no había vivido en lo que llamos  de temporada el cuadro roj y blanco no  estuvo preciso Pablo barrio la  recuperación del Valencia canos tocando  por dentro viene pepelo guardando el  esférico repite el ocho con El Siete se  lleva la pelota empieza a correr de  nuevo el conjunto de varaja llega Pablo  barrio pasó el cepillo será pelota para  el Valencia buena carta de presentación  de titular eh No solo por la asistencia  sino por el dinamismo que está mostrando  se atreve quiere la pelota y y va  saliendo por fuera que al final es lo  que le pide su entrenador y lo que pide  el partido no teniendo en cuenta al  Atlético Madrid que hace ese carril  cuando está alto pues canos le va a  tocar ahí tanto a él como como a Fran  Pérez hoy en el otro costado eh hacer  que que saav y hermoso sufran saliendo  de posición van 6 y medio y anda ya  desaforado el choro  la protección de Javi guerra La media  vuelta para André Almeida juega el  portugués encarando a César a pelicua la  levantaba Almeida pegó en el del Chelsea  llegaba morata toca mosquera ese balón  es de yano Black s estamos viendo el ato  de Madrid Que de momento ya no solo por  el gol encajado sino que le está  costando tener la pelota le está  costando ha tener una primera acción  pero a partir de ahí no no no se dueña  del partido va a necesitar Esto va a  necesitar un poquito de pausa con el  balón hacer alguna posesión avanzar  líneas que el Valencia tenga que correr  detrás del balón  barrios  savez posiciona algo más retrasada Ahora  en campo propio en cuanto a la presión  del Valencia buscaba tomarle mar la  carrera de Marc llorente no hay conexión  el balón es para Georg pide calma pide  tranquilidad sabe que el inicio de  partido para los suyos está saliendo  redondo y ve que en el Atlético de  Madrid por el momento con la pelota  existen dudas hay confianza no hay de  momento un camino trazado  suficientemente convincente hemos visto  una acción Clara digamos desde la teoría  eh lemar baja a recibir balón el que  rompe es el otro interior que es  llorente ocupando un espacio que el  Valencia ha sido capaz de controlar muy  bien lemar se adueña de la pelota el  francés en la mitad de la cancha en esa  frontera donde es Rodrigo rikel Que de  momento no se atreven el mano a mano con  tiri Gira la jugada del Atlético de  Madrid buscando Ahí es donde puede hacer  daño a la espalda de los pivotes  haciendo dudar a uno de los centrales  que tenga que salir quiere darle  celeridad la circulación entregó hermoso  para que sea riquelme el que lo pruebe  se aproxima lemar pisa área antoan  griezman viene para ponerla atrás  acompañaba riquelme acaba cerrando esa  puerta el Valencia que ahora se puede  dejar la pelota en un lugar complicado  en esa zona donde llorente qué decide  llorente da un giro Da media vuelta está  esperando a picueta puede cargar el  centro va por el morata morata que no  nadie Tampoco puede llegar al intento de  remate así que será portería para manar  das Ville pelota para el Valencia obliga  canos a pileta a hacerlo rápido porque  llega muy muy veloz a una ayuda  defensiva Pero es verdad que que a César  le ha faltado un poquito de velocidad a  la hora de controlar no controla y y ese  tiempo que pierde le hace luego sacar un  centro precipitado para que no golpee en  el defensor Aquí vemos la acción eh Como  el punto de de tocar en savich beneficia  al delantero Pero es verdad que ya había  pasado por delante no le tiene  referenciado aquí bichel no ve que duro  pasa por delante y eso hace que pierdas  lo justito para que pueda matar solo una  desatención del Atlético de Madrid muy  madrugadora Que ya le pone por detrás un  Valencia que quiere seguir amenazando  ahí sirviendo rápido  intentando el conjunto visitante no  lograra hacer pie no lograra  estructurarse Fran Pérez frente alemar  Ya subió terrico reya espera de nuevo  Fran espera también unos pasos por  detrás para participar André Almeida  llega Javi guerra decide en el pico del  área la pone Javi guerra ese balón va a  ser para el Valencia en el ricón de la  bandera vae Corner está apresurando ya  noblac a sus compañeros Isabel forner a  que se activen porque si no el partido  se los lleva por delante Sí Héctor hay  que pensar que oblac es una pieza  fundamental tiene el dato más alto de  paradas de la liga Solo hasta ahora  había encajado un gol ya son dos y no le  está gustando nada lo que está viendo  eso sí el 86 de los remates que recibe  los para  veremos la tiene preparada el Valencia  venía a buscarla a la primera  el cuero le va a llegar a Quién aá se  anima des ahí le pega gá va a ser otra  vez Corner porque sale en retroceso el  intento de peg de César pileta otra vez  en estrategia otra vez en pelota parada  para buscar el segundo el conjunto y no  la ha enganchado bien G no ha hecho el  golpeo que quería aquí le vemos  lamentándose pero pero la jugada  invitaba a eso eh pedía un tiro porque  un pase ahí frontal es muy difícil de de  atacar un compañero suyo y perder más  tiempo se te echaban encima a la espera  todo el mundo golpeo de José García el  cuero de pepelo las hostilidades en el  área se resolvieron con ese despeje de  Mario hermoso llega la segunda vel  tampoco está contundente La levanta  suavecita andr almea para que la ponga  de nuevo pepelo qu pasa pasa pasa pasa  que se acaba indicando una falta en  ataque un balón favorable al Atlético de  Madrid falta de canos porque se le echa  encima que tiene delante al defensor que  tiene delante aquí lo veremos pero sobre  todo lo que ha sido una entrega abierta  de Almeida que quería evitar eh  intercepción le hace a pepelu perder  tiempo porque porque la pelota llega muy  muy suave y le da tiempo a a todo el  mundo a colocarse no que había antes por  el suelo rápido tardar tiempo significa  perjudicar al  compañero le toca serenarse el Atlético  de Madrid en un partido en el que arriba  no está generando y atrás está teniendo  serias dificultades para poder contener  a un Valencia que llega con mucha gente  y la calma la tranquilidad que pide  menos extendiendo entre suses en el  terreno de juego no en campo  rival todavía le ha costado ha tenido  alguna aproximación pero todavía no ha  hecho nada ya no te digo que amenace al  Valencia sino que le anime a él hacer  más cosas existía de nuevo la  posibilidad de que atacara sobre la  profundidad Fran que atacara sobre la  profundidad el Valencia club de fútbol  se está sintiendo muy cómodo en el  partido Javi Guerra y eso hace que todo  fluya para el conjun araja todavía en el  primer cuarto de Hora de  juego un Atlético de Madrid que sabe que  por delante tiene un cargamento de  partidos ingente al que va a tener que  hacer frente con veremos Cuántos  futbolistas recuperados para lo que se  le viene Así es vamos a ver lo que va Lo  que va Vaciando de enfermería barrios  ese balón profundo para llorente quiere  llegar no va a ser será para Georg  mardas vil el toque suavecito de Pablo  barrio sabiendo que ahí en ese sector  era donde estaba la posibilidad de que  llorente irrumpiera como a él más le  gusta le había enganchado al Valencia  que había sacado lateral y y llorente ya  encaraba espaldas de de centrales pero  pero el toque va un poquito de más pero  la intención era Era fantástica tanto  del movimiento como del que entrega Isa  y si te pregunto que me hables un  poquito de las caras que observas por  ahí abajo que me cuentas pues mira te  diré que el cholo está nervioso como  siempre no es nada extraño Es verdad que  se ha dirigido un par de veces al y que  intenta sin mucho éxito retocar cosas  que ves sobre el terreno de juego pero  tú sabes la comunicación banquillos  césped es complicada porque no te oyen  además en mestalla la gente aprieta  mucho a baraja le veo más tranquilo  incluso Alguna vez se ha sentado Javi  guerra frente a save sigue probándolo  llevó la ayuda defensiva de pileta El  Valencia que prueba Javi guerra que  insiste pedía una mano save no concede  Gil Manzano y sigue juntando jugadores  el conjunto de Rubén varaja En ese  costado donde ahora mismo Atlético de  Madrid intenta también sumar fichas  sumar piezas pero no roba La media  vuelta ser gó sencillo para Black canos  se está haciendo todo a velocidades tan  altas que que las ejecuciones le están  costando Fíjate que el centro además que  tiene que tiene éxito tampoco es un buen  centro eh va eh a una intensidad  altísima y ejecutar bien cuando vas tan  acelerado lo complica Pero bueno el  partido también pedía eso de inicio  vamos a ver si se va a templando corre  morata persigue ese balón le persigue  también mosquera morata con mosquera la  caída el Internacional español hace que  Gil Manzano lo contemple Desde la  distancia y le atribuya todo el mérito a  la acción del joven central  valencianista el mismo el mismo morata  no lo toma como como una caída sin más  no hay ninguna señal de protesta porque  Bueno está muy cerca el central en ese  movimiento de morata profundo y y impide  que morata pueda controlar cómodo Y  girarse morata que lleva seis goles en  cinco partidos esta temporada está mal  la cifra no  el balón de pepelo atrás juegan los  centrales esperaba también de vuelta ese  balón ti ric cor reya finalmente llega  para que sea fren Pérez El que lo pruebe  frente a riquelme el cuero de nuevo en  poder el lateral derecho valencianista  vira la acción sobre el costado de gall  se implica el capitán en ese último  tercio el balón arriba viene con rosca y  ahí vemos como el único llamado a poder  atacarlo era uro el aplauso del  banquillo local Porque ve que su equipo  en la fase de construcción llega a zonas  más que interesantes para culminar  jugadas Isabel sí Al final era uno de  los puntos pendientes te diría yo Héctor  que tenía el Valencia que generaban pero  les costaba llegar y en estos últimos  partidos habían empezado muy bien pero  habían acabado algo mal de más A menos  ha ido el equipo y solo una cosa que  llama mucho la atención está ojo con  esta acción acaba pitando la falta con  un poquito de demora Gil Manzano y eso  enerva me estalla Isabel  decía que ahora veremos la repetición  uida y solo una cosa Héctor para que  entendamos baraja había insistido mucho  en la calma de sus jugadores es que  estamos ante la plantilla más joven lo  hemos dicho en la previa de esta  competición tiene una media de 24 años y  el Atlético de Madrid es la tercera más  veterana tienen 30 años y los roles hoy  Parece que se han intercambiado está el  cholo pidiendo paciencia a los suyos que  ya están más experimentados y baraja  bastante más  tranquilo picueta con savez un Atlético  de Madrid que se está trantando  en la elaboración ahora Mario hermoso  balón por dentro no puede tampoco  llorente el cru de gall no llegao lo  hace lógicamente Ahí está hiper  protegido el conjunto visitante el  cuadro colchonero pero a partir de ahí  es donde se traba donde ve muchas  camisetas en el Horizonte próximo donde  le está costando encontrar seguridad  hasta ahora que barrio se encontraba  grman se m morata pero hayal congestión  que Atlético de madri se apaga la luz  Aba griezmann dos tres toques para que  se le echaran encima y luego con la  derecha descargar para morata pero el  golpeo no ha sido bueno Yo creo que el  Atlético de Madrid toma el encajar el  gol como un accidente pero claro eso al  Valencia le ha dado alas para una  energía sin balón que le está  permitiendo no dejarle al rival en este  caso el Atlético visitante progresar con  la pelota no pero pero el partido ahora  mismo Está yo creo que igualado en todo  lo que no sea el puro marcador no puede  marcharse tier va a forzar el saque de  banda ha habido un par de situaciones en  las que ha empezado aventurarse a  encontrar a griezmann en el Atlético de  Madrid y ese es el momento en el que  hace visar el equipo para poder mirar a  portería rival dicho lo cual todavía sin  una amenaza real sobreas no riquelme  está haciendo lo que lo que tiene que  hacer eh que es en las ocasiones en las  que se Se le pide eh por por posición y  también porque en ese momento en la la  situación de juego le hace encarar a  rival probarlo otra cosa será que  corrella en las dos primeras le ha  ganado la partida Pero esto largo y el  extremo lo que tiene que hacer cuando  recibe Ahí es es intentar el uno contra  uno está esperando el cholo que se acabe  rápido el momento de la  empanada  gall el balón para Javier guerra se lo  mueve se lo esconde el Valencia Atlético  de Madrid sergi canos de vuelta con su  capitán con un gayá que juega por dentro  la movilidad de André Almeida vio por  ella el atleti no sabe si ir o no ir se  ve vencido tomá lemar decide tirico r  balón al área mete del pecho aichel No  se quiere confiar a Pablo barrios  llegaba morata estaba con tierr Deja que  bote Pablo Deja que bote quién por  riquelme venía con Fran Pérez gana la  pelota al madrileño acaba siendo  derribado hay falta favorable al  Atlético de Madrid le está costando al  Atlético porque se está desajustado sin  balón tiene que primero ordenarse luego  saltar alguna presión pero más allá de  cuando tienes la pelota hacer más cosas  creo que que el el el cuando no la  tienes hay una ley no escrita que es  cuando no estás llegando no levantar los  brazos en desesperación que estamos en  el minuto 18 eso da muy mala imagen y  unas sensaciones muy malas hay un Celta  mallorca a partir de las 6:30 en la liga  tv2 porque ya sabes jofre que toda esta  jornada Non St se ve al completo la liga  t a picueta llorente quiere devolver con  el taco no le sale atención a la acción  DEA sobre José Luis gall porque existía  cierta ventaja que ya decide terminar  Gil Manzano ha esperado si seguía o no  guerra al hecho de que se pare le le ha  hecho decidir por pitarra no Porque si  yo creo que si Javi guerra hubiese  seguido conduciendo hacia adelante no lo  hubiese  pitado ha quedado en un tirón de orejas  vemos la acción repetida de Gil Manzano  aeta y gá sigue protesto al  árbitro entiende que er entradas por  detrás no es fuerte pero si es verdad  que es una entrada por detrás piceta  quiere pelearlo yo creo que hace bien el  colegiado en una acción así no poner el  listón ahí no lo resolvió G Manzano en  ese aparte con el experimentado zaguero  del Atlético de Madrid en bolsa en el  pecho esa pelota ser viene con Marcos  llorente la caída del S la falta  favorable al Valencia no la estima del  mismo grado marco llorente porque  entendía que era una fricción natural  propia del juego visto lo visto el  Valencia que tiene posibilidad de  la por en la pelota parada Don va con  Don va con mosquera Don va con un duro  que se esconde y a ver saca también con  Ja  [Aplausos]  guerra hasta cco son las  camisetas que están para intentar  arrancar en la carrera por esa pelota  de tener Cristian la acaba de tener el  joven futbolista de La factoría  valencianista muy liberado de marca a  pesar de la necesidad de dar un brinco  importante para llegar ni siquiera a  impactarlo justito la pelota hay una  desatención del Atlético de madre  importantísima Yo creo que la marca de  mosquera ya cuando ve que la pelota pasa  tanto entiende que no hace falta  seguirle porque porque no va a poder  rematar certero pues eso es lo que  entendió Mario hermoso acaba haciendo  gol mosquera me lo explicas Como Puedas  Almeida frente a  barrios sigue el Valencia cargando el  área del Atlético de Madrid canos frente  a picueta le pega canos o Black la ha  tenido que sacar porque esa pelota venía  con muchísimo veneno a medio vuelo no  confió el decofe a loca en blocar porque  luego podía pasar que se le escapara y  ruina Fran Pérez está mucho más metido  el Valencia que el Atlético de Madrid lo  sabe mestalla  que empatiza  con la energía que le transmite su  equipo y que hace que el Atlético de  Madrid esté sufriendo muchísimo en este  primer tramo de partido en este Ecuador  ya prácticamente de la primera mitad  barrios con griman libera la zona para  que empiece a correr Rodrigo riquel me  viene roro viene el joven futbolista de  un atletic que necesita mucho de él  también de morata corría roro sigel  sigue el atle ese balón se lo va a  quedar tierri r Se lo quedó el Valencia  era buena acción tanto morata en el  movimiento como el mismo roro que la  sigue buena acción defensiva ahora del  Valencia que que recurre a meterse para  dentro para que no progrese Fran Pérez  acaba cayendo frente a Mario hermoso y  atención porque hay una cartulina  amarilla que  asoma sí la primera del partido para  Mario hermoso después de esa acción  enfadados con el balón en la mano se la  protesta Gil Manzano que le ha dicho que  ya no quiere escuchar nada que es  cartulina amarilla y se acabó no tiene  el Atlético de Madrid digamos una  relación demasiado afectuosa y estrecha  con Gil Manzano  y  cualquier  situación que se valore de forma  distinta y que no sea muy muy evidente  va a hacer que el Atlético de Madrid se  sienta agravado en esta Qué te parece a  m Me parece que que acierta el colegiado  es decir yo no sé si hermoso toca o no  el balón lo que está claro es que Fran  Si no es derribado por hermoso se había  ido y podía progresar a m Me parece que  la acción está bien  pitada de Zurdo duro podría ser no O  pepel yo creo que vauro  habrá que ver van 23 minutos de partido  pitó el colegiado qué va a ser qu va a  ser H duro se escapa la segunda se  porque la tuvo para  terminar Aquí vemos no es un golpeo que  no tiene mucha historia pero a al final  el  bote juega una mala pasada en el sentido  de no poderla blocar no y llegaba para  ayudar pero lo tiene bien medido Elo  Madrid decías tú eh el Valencia creo que  tiene el partido mucho más donde lo  quiere y no es por una porque le está  superando en juego eh tiene que ver más  con con ímpetu llorente espera que  llegue César picueta todavía no carga al  centro del área se aproxima Tomás lemar  es llorentes el madrileño Busca el punto  de penalti morata el remate se marcha  desviado la compañía de Cristian  mosquera condicion barbaridad al 19 del  ahora le viene a pedir expones se queja  de que hay una enganchó A última hora  abajo en la carrera de ambos que le  impide moverse con naturalidad Sí yo  creo que mosquera llega a disputarle  para molestarle lo que hace morata es  rematar y lo que pasa después eh No se  acaba de ver pero parece que que recibe  un golpe el punta deo Madrid que vemos  la acción donde de acabi de poquito eh  está encontrando el camino la portería  de forma recurrente el Valencia quiere  llegar y quiere quedarse esa pelota no  ló Fran Pérez eso facilita la labor de  un Atlético de Madrid que ahora no  quiere precipitar las diligencias el que  manda Pablo barrios Desde esa posición  clave en el sistema del conjunto roj  blanco a pesar de la salvaguarda de los  tres  centrales la posición de barrio la  posición habitual de coke explica muy  mucho marca la temperatura de un  Atlético de  Madrid que  adas ataca bien porque defiende bien y  adas no ataca  no defiende lo que pasa es que yo creo  que está el Atlético de Madrid con con  la lectura de aguantar el chaparrón  ahora mismo no quiere contrarrestarlo  rápido ir enseguida a empatar sino hacer  que que las pulsaciones del partido  bajen el cuero que se quiere llevar sal  ganó la recuperación de Pablo barrios ya  recibe César a picueta a punto de perder  por la insistencia del S del conjunto  valencianista pero le toca a tomar lemar  le toca a Mario hermosa le toca al  Atlético de Madrid necesita líderes  necesita jugadores inspirados aparec  antoan griezman quiso devolverse la  morata segunda acción para Marc llorente  ya con aigua ya por este costado que  alicata que cierra que tapa al Valencia  y que impide la progresión del conjunto  del Cholo sone que ahí sigue Dale que te  pego Sí sigue con esa sensación eh que  tiene desde fuera de la necesidad del  equipo de tener calma eh de hacer  posesiones largas de no perder la pelota  y de no querer ir a a ganar el partido  antes de empatarlo no vamos a a intentar  Yo creo que el cholo está haciendo eso  vamos a intentar que esto se apci un  poquito riquelme hombro a hombro aguanta  el primer cho que llega griezmann tiene  que pensar rápido tiene que jugar un  poquito más rápido todavía porque ahí se  apiñan muchos jugadores que hacen que el  Atlético de Madrid si por un lado no  puede pre por el otro sabes Busca el  envío Quién va griezman que no le cae a  llorente muy cerquita de la cepa del  poste le pegó tal y como venía Marcos  llorente le mete en peine ese balón no  se eleva apenas para viajar más rápido  para intentar conquistar la portería de  un Valencia que hasta el momento estaba  saliendo Y eso de momento su portería  está cero pero el Atlético de Madrid  empieza ahora s a mostrar argumentos muy  buena pelota de savich que lee el  movimiento de griezman que si no es el  que pasa primero luego estaba morata  para acabar y lo que hace llorente es lo  que tocaba es hacer no tal como viene la  pelota has Pep cerca tengo que atacarla  boté pronto hecho cuerpo encima y no  toma la dirección pero se queda muy  cerca  griezman mal control en el que se expone  a punto está de cometer falta sobre  pepelo que aguantó en pie javuer ha  visto la carrera de Fran Pérez a la  espalda de Rodrigo riquelme tiene que  recuperar metros a la velocidad del Rayo  el 25 para provocar el saque de esquina  tiene que medir muy mucho Rodrigo  riquelme las distancias en una posición  que no es natural para él y que va a  llevar de un tiempo de adaptación y aquí  ha estado excelente eh Porque no solo la  pelota que le ponen al espacio a Fran es  buena sino el control también aquí vemos  la acción de de antes que hay un pisotón  lo que decía eh después de de ese remate  le acaba le acaba  pisando de camino a la media hora Isabel  en mestalla se Sigue confiando en su  equipo el atleti empieza a enseñar a Las  garras Pero me imagino que todavía no lo  suficiente como para que el público  empiece a notar el miedo En todo caso  desde la esquina desde el rincón ya  arrancó hace un ratito el cancaneo  tiene preparado el conjunto del Pipo  ahora lo vemos arrancaba de arrancaba  mosquera atacaban ambos ese balón lo  tocó aeta que pide atención médica  inmediata Isa s ha sido por un golpe con  diab si no me equivoco entran a toda  prisa la esencias médicas enseguida el  propio azpilicueta yo lo tenía enfrente  justo cuando estaba cayendo levantaba ya  la mano entiendo que habrá sido previo  los médicos Ya están con él atendiéndole  también estaba Ah preocupándose de su  compañero Ahora sí los jugadores del  Valencia para venir aquí al banquillo a  recibir indicaciones de Baraja y también  a beber agua va muy fuerte d que había  al </t>
  </si>
  <si>
    <t>Real Madrid vs Sevilla FC (5-0) J15 2017 2018 - FULL MATCH [Spanish (auto-generated)] [DownloadYoutubeSubtitles.com]</t>
  </si>
  <si>
    <t>qué tal amigos saludos bienvenidos a  madrid bienvenidos al estadio santiago  bernabéu bienvenidos a la liga santander  envie la liga la jornada número 15 del  campeonato nos deja un partido  excepcional uno de los duelos clásicos  de la liga española real madrid-sevilla  dos equipos de champions dos equipos que  están entre los 16 mejores de europa  después de completar satisfactoriamente  la fase de grupos de la champions league  en el día de hoy tras esa alegría  regresan al torneo local al torneo  regular conscientes sobre todo en el  caso del real madrid de que no se puede  fallar ambos están empatados 28 unidades  en el casillero de real madrid y sevilla  a 8 de la cabeza el cuadro blanco quiere  sumar de a tres ante un sevilla que sólo  ha perdido un duelo de los últimos diez  que ha disputado en todas las  competiciones real madrid-sevilla el  cartel del partido lo dice todo es un  espectáculo sensacional que compartimos  desde ya con ex en torres y con jorge  valdano  buenas tardes  partido muy grande no dos equipos que  están en champions league dos equipos  que están empatados a puntos en la liga  por lo tanto en esa zona alta donde hay  poquitas diferencias aunque la del real  madrid con la cabeza la misma que la del  sevilla con la cabeza pero bueno el  madrid es el vigente campeón y por lo  tanto empieza a ser una distancia que le  urge recortar y que sobre todo urge no  incrementar y hoy es un partido  peligroso por las ausencias sobre todo  que tiene atrás eso es el madrid y hoy  tiene que progresar prácticamente todo  su sistema defensivo porque casemiro es  el primer batallador en el medio del  campo y atrás la pareja para ramos suele  de titulares juega una defensa  improvisada en el sentido de que nunca  ha jugado juntos pero hay que decir que  esos jugadores del real madrid gente muy  profesional que hasta el momento siempre  que han sido exigidos estuvieron al  natural  ahí está el 11 del campeón el once del  real madrid con todos los condicionantes  que comentaban axel y jorge en la  portería de  marcelo en el centro del campo  arriba cristiano ronaldo y karim benzema  uso los riesgos en esta alineación y es  que el equipo se quiebre en un 4-2-4  pero por lo demás es un equipo muy bien  dotado técnicamente  antes de sevilla saludamos a  ricardo como estas entre otras cosas  dime quiénes son los suplentes hoy del  real madrid que tal jose muy buenas  tardes a todos kiko casilla como portero  suplente teo hernández marcos y llorente  borja mayor al disco kovacic irán y  zeballos  antes de que comience el acto de entrega  del balón de oro de cristiano ronaldo y  enseguida esta moción del 11 del sevilla  pero ahora se lo lleva por 5 veces desde  el pasado jueves ricardo poseedor del  balón de oro ahí está el portugués  tocándolo de nuevo llevándolo a sus  manos mostrando lo al santiago bernabéu  ante la mirada no solo de sus compañeros  de equipo de sus compañeros de plantilla  que están en la boca del túnel de  vestuarios hasta los no convocados los  sancionados y hasta los lesionados todo  el santiago bernabéu puesto en pie y ahí  está cristiano ronaldo en medio el  último conseguido el último entregado el  pasado jueves en la torre eiffel un otro  espectacular en parís la fotografía con  los cinco balones de oro de cristiano  ronaldo este último que le ha logrado  igualar a leo messi-  ofrecía ese quinto balón de oro  cristiano ronaldo la hinchada del  santiago bernabéu un arranque festivo  para atar de fútbol aquí en el estadio  de chamartín vamos ya con el once del  sevilla porque esto está a punto de  empezar sergio rico está en la portería  con mercado quiere inglés y carol en la  línea defensiva centro del campo para  pizarro para banega y para el mudo  vázquez ejerciendo como enganche  extremos navas y nolito para acompañar a  luis muriel si hay cinco cambios con  respecto al equipo que empató en maribor  en champions league entras entre semana  entra carol por escudero en el lateral  izquierdo entra franco vázquez por krohn  dehli en la mediapunta y los tres de  arriba son distintos hoy juegan muriel  nolito y navas en esa ocasión jugaron y  están en el banquillo sarabia correa y  ven y eder cuéntame aparte de los tres  que ha mencionado axel ricardo quiere  estar junto a eduardo marcos y ernest  marcucci mejor dicho en el banquillo del  sevilla vamos con todo ese banquillo  contra visor ya como portero suplente  krohn-dehli vender corre acá y sarabia y  ganso por cierto ha habido intercambio  en el terreno de juego de cómo iban a  partirse villarreal madrid ya está todo  preparado para qué  que el choque todo preparado para que  empiece el mejor partido de la jornada  15 uno de los duros clásicos en la liga  española un partido que va a ser el  último en el bernabéu del real madrid-  el último en liga del real madrid antes  de enfrentarse al fc barcelona del  clásico porque justo después de esto  axel jorge empieza el intento de  conquista o de reconquista o de mantener  el título en este caso como campeón del  mundo en el mundial de clubes hoy lo que  se juega el real madrid es un viaje más  tranquilo o más intranquilo bueno un  chute de adrenalina importante para  cristiano ronaldo al que no se sentir  cómodo con este tipo de homenaje  balón de oro muy muy merecido  el agradecimiento  y se siente muy orgulloso por los logros  de su mejor jugador hay que esperar un  minuto para conocer el madrid esta tarde  a sus rivales  a su posible rival de hecho en la ronda  de semifinales porque hoy se disputa el  partido entre al yazira y urawa red  diamonds y el que gane será el rival del  real madrid en las semifinales  la próxima semana del miércoles  recordemos que el torneo ya está en  marcha en fases anteriores a la entrada  del campeón de europa que es el  semifinales igual que ocurre con el  campeón de la copa libertadores gremio  de portoalegre  bueno ya que faltan unos segundos le  mandamos un recuerdo afectuoso a eduardo  berizzo que seguramente estará mirando a  sus jugadores  y el recuerdo de que enviárselo aunque  fuera el último minuto del tiempo  reglamentario del parque  toda la fuerza en esa batalla que está  empezando ya a ganar el actual técnico  del sevilla se juega del bernabéu a las  cuatro y cuarto puntual puntuales si ha  habido que esperar un minuto yo creo que  color por el ego menos de la entrega del  balón de oro se esperaba un poquito más  largo ha sido un acto breve conciso de  entrega de balón de oro ya estamos  jugando en el bernabéu después de ver a  martínez volver a recordarle a los  jugadores que había que esperar un  minuto porque no eran las cuatro y  cuarto pues fíjate ya tenemos el primer  córner favorable al real madrid lo  sirvió en corto a cross cross para  marcelo asensio dejar otra vez al  brasileño mete el centro marcelo  consigue despegar simon kjaer la pelota  acá en el punto de penalty intenta  provocar la quito pizarro la gana por  alto toni kroos balón sin problemas para  sergio rico  rico titular hoy en liga en esa rotación  permanente en la portería del sevilla  después de jugar en champions también  últimamente parecía más la liga de para  la victoria a la champions para rico  pero realmente no responde a un  parámetro claro esa rotación en el en el  sevilla no lo hay como óscar arias ya en  el camp nou hubo cambio en la portería y  es simplemente las decisiones del cuerpo  técnico que no otorgan competiciones a  uno y otro portero sino que esas  decisiones no tienen que ver con la  competición sino con los partidos que  vayan a disputar  nacho y corto para toni kroos por la  izquierda el real madrid de jose por  dentro junto con  y ahí vemos ascencio ha costado a la  izquierda como luz  del partido para el real madrid- la tuvo  lucas vázquez todo por la izquierda en  el real madrid en apenas un minuto y  medio dos centros de marcelo este de  asencio encuentra por este lado un  pasillo muy productivo y parece que el  ejido la intención el disparo de lucas y  parece que la iglesia había tocado para  dificultar un poquito más la  intervención de sergio rico magnífica  mano para evitar el primer gol de un  madrid que ha salido muy intenso hallaba  toni kroos la pone dentro del área envió  demasiado pasado se equivoca mercados lo  que penal  [Aplausos]  todo este partido  de nacho fernández había servido con  fuerte el equipo de team al segundo  segundo palo no aparecía nadie vestido  de blanco  no se coordinaron lo hicieron mal y  dejaron esa pelota suelta dentro del  área chica para que no apareciera frente  a rico y marca del primero del partido  marca el real madrid marca nacho real  madrid 1 sevilla 0 un despeje  involuntario hacia adentro de murieron y  si es un error de canto despega de pega  en el hombro la pelota y se la sirve a  nacho nos preguntábamos antes del  partido que tal jugar a nacho como  central bueno de momento empieza  marcando un gol porque siempre supera  todas las expectativas del jugador del  real madrid o al mismo balón que ayer y  muriel han ido a la misma pelota de  hecho al ir a los dos a la misma pelota  se han estorbado porque quieren o no  acaba de llegar  creo que muriel no la memoria él piensa  que quiere pasen el que va a despejar y  se la encuentra encima y de ahí que la  deje sin querer en esa zona que es una  zona de gol es una zona en la que si  dejas la pelota muerta y va un jugador  rival pues lo normal es que acabe en la  portería de hecho ha tenido mucha calma  nacho que no ha querido tirar de  primeras urgencia o cuenta de tri a  tiempo incluso para acomodarse la end  y también que sea cómodo y la puso  arriba en una situación muy cómoda no  tenía absolutamente nada que hacer pues  es el gol más rápido del realmadrid de  la presente temporada y es el primer gol  de nacho esta liga con el real madrid y  a tener en cuenta otro pequeño detalle  su último gol fue la temporada pasada en  este escenario y ante el sevilla en  aquella falta que botó rápido estuvo más  listo que nadie pues hoy también ha  aprovechado ese error en la cobertura  del sevilla para hacer el primer tanto  del partido insisto el más rápido en  esta temporada para el real madrid  bueno especial partida de maravilla para  el elenco dirigido por zinedine zidane  después de esa imprecisión de ese error  cometido al alimón entre simon kjaer y  muriel se disputa vamos de entrada a  mercado pero en ningún caso estaba  implicado en la jugada del futbolista  argentino sino que fue el colombiano  muriel quien la tocó de manera diría yo  que es voluntaria para asistir a nacho  todo lo bien que empieza el partido para  él  real madrid es todo lo complicado que se  le pone el asunto al sevilla  prácticamente nada más salir del  vestuario llevamos 5 minutos y el  sevilla casi no ha empezado el partido  ahora por primera vez la pelota ha  llegado al último cuarto de campo pero  hay  -  minutos el sevilla me había salido muy  fuerte y todavía está intentando  avanzada por la izquierda marcó a  ciencia hecho las pelotas por a simon  kjaer  la cara de banda marcelo vieira  ofrecimiento en corto de benzema que  será la vuelta descarga atrás para toni  kross balón comprometidísimo de cross se  le entrega directamente al rival turno  de réplica para el mudo vázquez en esa  zona es donde va a intentar recibir  mucho básquet a la espalda de cross y  poder arranca navas sirve navas ha  cortado en hecho será saque de banda muy  cerquita de la portería rival para el  sevilla y ahora la conversación entre  marcelo y ramos porque había visto  marcelo que nada se le había escapado  llamó la atención del central pero nacho  no llegaba ese balón que ya le llegaba a  los pies a navas y la conversación ahora  entre el lateral brasileño y el central  del real madrid para corregir ese error  bueno hasta casemiro para resolver  situaciones de ese tipo de un modo que  de marcelo tendrá que ser punto  me equivoco banega intentado  ha salido contragolpe cristiano ronaldo  deja cristiano para lucas que han  doblado ahí está el servicio de ashraf  envió raso que intercepta carol  problemas para salir de esa zona para  ever banega siendo el cuerpo y ganando  esa pelota atrás tracking y que fuerza  el saque de banda  que muestra su fortaleza cada vez que  arranca y lo que tiene que mejorar la  precisión en los centros que no siempre  adecuada  carol y con un buen detalle técnico  salvando la oposición de lucas vázquez  la pelota sigue atrás en línea defensiva  para el sevilla dificultades para la de  inglés que la echa directamente fuera  recupera el real madrid gracias a esa  intensa presión en el nacimiento de la  jugada por parte de los zagueros  sevillistas lesión de benzema sobre el  inglés  marcelo  asensio vigilado por mercado o marco  asensio para nacho  construye con calma el realmadrid toda  la que le otorga ese gol tempranero de  nacho  toni kroos 2 y madrid son los que más  nostalgias detrás de casemiro porque es  una referencia tan grande para ellos yo  juego a la derecha de casemiro yo puedo  a la izquierda de casemiro y ahí se  ordenan los dos hoy tienen que  centrar mucho más su posición y sobre  todo casemiro está detrás para  protegerme la principal asesores  estación en largo vallejo directamente a  la zona controlada por el sevilla y  estaba pizarro  y cerró en vertical muriel la esconde  deja para carol de salio vallejo hasta  campo contrario a vallejo le gusta mucho  eso de salir a anticipar de salir a  perseguir un central muy muy muy  impulsivo y muy de ir a encimar  pero también persiguió antes al mudo  vázquez los dos centrales están muy muy  atentos para no dejar maniobrar a los  jugadores de ataque del sevilla  tenemos la acción repetida o falta sobre  éver banega y ha sido el propio banega  quien ha puesto la pelota en juego  distribuye el centrocampista del sevilla  hacia la derecha conecta con cambio y  mercado navas  pizarro otra vez a la manera balón de  derecha a izquierda  el rosarino entrega para carol  lanza a la aventura ofensiva el lateral  francés devuelve para ever banega  construye con tranquilidad del sevilla  fc al suelo el mudo vázquez asegura la  posesión entregando para carol pizarro  atrás de que para caer a toni kroos  problemas para banega  para pizarro  existe por la izquierda el sevilla ya va  caro el delito  el interior de nolito quería conectar  con luis muriel buena intercepción de la  zaga blanca  atrás el rap se la jugó se le aplica  tribal insiste móvil que ya está en el  área tira el caño más de muriel la  apariencia para corregir para él  rafa que me despeja keylor navas todo  muy bien perdió la pelota y  efectivamente fue auxiliar  rápidamente a vallejo  cubriendo las espaldas metiendo la  diagonal cerrando  y resolviendo una situación que hubiera  sido complicada sin su auxilio  ronaldo me dio paso al costado mirando  atendido recibe asensio la frontal se da  la vuelta cross zona de golpeo  ronaldo se puede animar ronaldo  recibió en posición de tiros pero no se  animó no se animó se la dio a cristiano  que se anima todo claro había reculado  mucho pizarro en el origen de la jugada  no había nadie cubriendo esa zona en la  frontal del área de la zona de disparo  sevilla el sevilla todavía no está nada  cómodo en el partido otra vez corner  otra vez cross así llegó el primero del  real madrid sirve cross buscando cabeza  nacho bracho vallejo arriba con el igual  que se va arriba ricardo la banda si  había fuera de juego en la posición del  central después como la peinaba el otro  central ancho que están todas en el  segundo palo así que la jugada ya no  valía en el remate de cabeza de vallejo  que además se había ido por encima del  travesaño  los estamos viendo de nuevo claramente  en fuera de juego  jesús vallejo en esa acción invalidada  todo lo contrario ocurrió en la que  estamos recuperando el anterior córner  desde esa misma posición también con el  lanzamiento de cross y en ese caso con  un final muy feliz para el realmadrid  comedor de muriel y el tanto de nacho  [Aplausos]  navas intenta desbordar la etapa de  asensio pelota atrás hacia ever banega  mira hacia los costados la cambia todo  hacia la izquierda aquí do pizarro  carol del cuerpo nolito se da la vuelta  el jugador andaluz la pone en delito  para nava ciento en el área de navas el  uno para uno quiere desbordar quiere  tentar la pone  ese balón despejado el propio jesús  navas mercado al suelo hay falta de  asencio posibilidad a balón parado para  el sevilla que es uno de los equipos de  la liga axel que mejor sabe aprovechar  este tipo de lances y sin duda es un  equipo está haciendo muchos goles se  está marcando mucho en jugadas de  estrategia sobre todo cuando se acaban y  ahí es lo que va a ocurrir ahora hemos  visto marcar a él en cliente hemos visto  marcar aquí a él hemos visto marcar a  pizarro tiene futbolistas que dominan el  juego áereo yo muy buen centrador  ha empezado a sentirse cómodo banega en  el centro del campus recibe demasiado  solo no es una buena idea el real madrid  le permita recibir  preparado para ejecutar el 10 preparado  ever banega con el rosarino al segundo  palo el centro era maravilloso de hecho  se lleva las manos al rostro la ingle  que no podía creer la ventaja que en el  fondo tenía a la hora de atacar ese  balón y el propio banega ha abierto los  brazos como de ciento con lo bien que le  había puesto a nadie es mejor no lo  puedo poner y marcus si se daba la  vuelta en el banquillo recto marcucci  las manos a la cabeza para ver cómo esa  oportunidad se perdía en la portería de  keylor navas la pelota le pegó muy muy  bien iba fuerte era imposible para que  lo era muy difícil para los centrales  pero estuvieron un poco perezoso los  delanteros  sevilla a la hora de buscar despidos  hay falta de nacho al suelo el mudo  vázquez sacó rápido muriel pero hay que  repetir porque continúa el futbolista  del sevilla sobre el terreno de juego  aunque ya se recupera franco vázquez se  había llevado un golpe parece que en la  cadera del que ya no tiene molestias  para poder continuar sin que entren las  existencias en el terreno de juego  tocando en defensa en sevilla  levanta la cabeza banega se encuentra en  la derecha mercado  es banega quien decide cambiarla todas  con precisión sobre la ubicación del  historiador dado carol mirada diagonal  delitos  más de nolito que la deje la frontal  para quien para manera que está por todo  entrega banega para mercado mercado con  nava estabas quiere producir el centro  está encarando la pone el espacio ahí  está mercado al mercado alterado  consigue rematar muriel la pelota en la  frontal se la quiere el real madrid se  la queda benzema  marcelo esta vertical luchando lucas  vázquez se impone simon kjaer fue otra  vez en sevilla quien es la pelota que se  está haciendo con la posesión y el real  madrid se empieza a dibujar solo para el  contragolpe  para eso  en el centro del campo porque si no en  sevilla se va a empezar a sentir cada  vez más cómodo  sobre todo alrededor de banega  que campan por sus respetos dentro de la  cancha sobre todo banegas iba a buscar  la pelota cerca de pizarro vamos a ver  paz que se entrega para navas navas otra  vez encarando pisar ya le quiere pegar  nada se ha tapado marcelo turno para  carol se anima carol  el disparo mordida del jugador francés  se marcha a córner primer saque de  esquina del duelo para el sevilla  y comentaba nos iba a buscar banega  cerca de pizarro ahí tienen dudas madryn  chicos de si salir a por ellos porque no  está casemiro y pueden dejar  desguarnecida esa esa zona  preparado para ejecutar banega 5  camisetas rojas buscando el remate  dentro del área la quiere mercado la  quiere caer la quiere ver busca el  empate el sevilla la pone banega despeja  ronaldo mercado hacia la izquierda  realce la jugada a nolito solito envió  muy pasado había detectado la incursión  de navas navas la pone bombeada hacia el  punto de penalti no llega a caer la  engancha pizarro arriba  el remate a bote pronto de guido pizarro  sin demasiada fe echando el cuerpo atrás  en consecuencia pelota por encima de la  meta de keylor navas y ahora aprovecha  zidane el inicio de la jugada para  indicarle a modric que dé un pasito  hacia adelante está empezando a  impacientarse el técnico francés  buscando consejo en veto ni su segundo  para ver cómo puede recuperar la pelota  a su equipo  navas en corto para nacho presiona el  mudo vázquez  busca la forma de salir combinando el  equipo de zidane  explica la presión del sevilla obligando  a vallejo a desplazar en largo y eso se  traduce en una recuperación instantánea  para el sevilla que vuelve a jugar desde  atrás con sergio rico y ahora es hasta  cristiano el que con un gesto indica a  sus compañeros que den ese pasito hacia  adelante en la presión  navas en anticipación de nacho se la  queda marcelo  marcelo encerrado por franco vázquez la  echa fuera  el jugador ítalo-argentino del sevilla  es la cara de banda el propio marcelo  rodri  pero os atrás para nacho  achucha el mudo vázquez el esférico le  vuelve a keylor navas y opta por el  desplazamiento en largo hacia la derecha  corre ashraf lo hace de maravilla nolito  pinchando ese balón pelota para carro el  que juega rápido banega y claro la otra  vez dejaron la pizza ante modric se da  la vuelta a banega sale por la derecha  el sevilla ganando el confort  sintiéndose  poderoso en el partido y jugando  en la mitad del terreno de juego que  defiende el real madrid'  a los vertical de banega recibe el mudo  vázquez la dejo para nada se completa la  apertura se viene en o listo que la pone  el espacio balón demasiado exigente  demasiado profundo para franco vázquez  saque de puerta para el real madrid el  sevilla está teniendo la pelota la está  moviendo con criterio le falta traducir  todo eso jorge axel en una situación  clara de remate de momento es lo único  que no se ha dado si es cierto solamente  ha generado sensación de peligro a  través de balones parados pero no el  balón es muy bien al real madrid tiene  que decidir dónde va a esperar al al  sevilla para tratar de interferir la  comodidad con la que está moviendo la  pelota en el centro del campo lo ideal  sería que ronaldo y benzema se tiren  unos metros más atrás es que acumulando  mucha gente en el centro del campo sean  capaces  no permitir la clarísima superioridad  numérica que sevilla tiene sensación  otra vez elabora desde atrás el sevilla  siempre o casi siempre pasando esos  valores bueno todos por éver banega y  que juega trotando pero siempre  recibiendo muy muy cómodo y es un  jugador que tiene mucho criterio no solo  tienen precisión tiene mucho criterio  futbolístico sabe cuándo hay que jugar  rojo en corto cuanto al largo cuanto  hacia atrás cuanto hacia adelante  no debería estar tan solo como esta  pizarro conecta con carol presiona lucas  vázquez también lo hace ronaldo  problemas para la ingle  banega la salva sobre la misma línea  otra vez encontró la forma de salir de  ahí el sevilla se equivocaron o acierta  vallejo modric  levantar la cabeza cross la reclama la  izquierda asensio se suma a la jugada  marcelo ahí está marco que puede centrar  sirve a 6 y segundo palo benzema  desviado el remate de karim benzema de  expresión fuerte el vicio de asencio es  saque de portería que ya hizo efectivo  sergio rico es efecto que le da a los  balones ascencio maravilloso bueno si  quieres necesita desborde tirando un  centro de tres cuartos de campo las  pelotas en la curva perfecta para que  los delanteros se sientan cómodos cuando  los reciben  vázquez  anticipa vallejo sea como sea la bandera  estaba arriba se había colgado el nolito  si alguien estaba preocupado por los  defensas centrales del real madrid los  dos nodos están trabajando muy bien en  la anticipación  ahí lo vemos de nuevo  más adelantado yo creo que está justito  en todo caso la posición de nolito  la deja pasar benzema no llega a asensio  si lo hace pizarro que entrega para el  portero pelota arriba de rico  a baja con la cabeza muriel llegó el  colombiano para jesús navas pizarro  metros para que avance carol  banega  a pone banegas sobre el avance de carol  carol puede meter el centro  frena el futbolista francés se entrega  para banega pizarro pone incluso de  disparo pizarro para no listos no  continuó con la acción en argentino de  hay que no fructificara esa dejada del  extremo del sevilla modric  [Música]  a lo profundo de modric y imposible para  ronaldo que no había arrancado el  desmarque en esa dirección  recupera casi de manera instantánea el  equipo de marco chip tiene más prisa  para llegar a la portería del real  madrid que en sevilla cuando el real  madrid es el equipo que va ganando y  debería tomárselo con más calma para  nolito se la pone en la frontal para el  mudo deja vázquez para banega se puede  animar banega arriba disparo lejano de  ever banega otro intento para el sevilla  se lo apuntamos al centrocampista de  rosario  no está muy bien eso de buscar el gol lo  más rápido posible pero cuando el  control del partido se te está escapando  pues empieza a ser importante que el  equipo tenga mayor tiempo de posesión y  en esa zona lo hace con tranquilidad  pero es aquí donde está costando  enganchar con los delanteros  lucas  al centro para ronaldo de nuevo lucas  existe por la derecha en el equipo de  zidane  turno para marco ascensión  arranca el 20 deje en el camino a  pizarro más de ascensión  [Música]  [Aplausos]  tranquilo pero tal en el 2010 ascensión  en el primer tiempo encontró orientado  para salir en carrera ya se advertía que  no podía pasar levanta la cabeza el  mallorquín la pone el espacio enredado  en el mano a mano de éste ya su quinto  balón de oro con su primer gol en este  partido ndr ante el que es su equipo  favorito su rival favorito su víctima  favorita a nadie le ha marcado más goles  que al sevilla marca el segundo el real  madrid marca ronaldo real madrid o  sevilla 0 no nos digamos que se estaba  aburriendo ascencio tirado de la banda  izquierda donde recibía muy pocos  balones no es la primera vez que aparece  como interior en esta ocasión recibe la  pelota y tiene tiempo para pensar el  envío hacia ronaldo es un envío ejemplar  no le puede dar más facilidades para el  gol y el portugués ya empiezan traer de  nota  empieza a encontrar la portería y de ahí  desde ahí el real madrid se empieza a  aparecer al del año pasado cada ocasión  que tiene gol lo raro era lo que ocurría  hasta ahora donde al equipo le costaba  tanto encontrar la portería contraria  hace una conducción hacia la izquierda y  luego el pase va hacia el otro lado  aprovechando que toda la defensa está  corriendo hacia un costado los pilla a  contrapié y el desmarque de cristiano  ronaldo es muy bueno también entre el  central y el lateral pegadito a carol  que hace un movimiento de dudar carol  hay un momento en el que no sabe si  gracia hacia el centro y esa esa porción  de segundo en la que duda ya le impide  absolutamente incluso disputarle a  cristiano ronaldo la última acción y  dificultad  muy buen gol del madrid por la  y asensio y por el movimiento del  cristiano ronaldo por donde espera el  balón y por cómo finaliza después es el  tercer gol el liga de cristiano ronaldo  que estas alturas de temporada se hace  incluso extraño pero son  donde los que llevan en las  competiciones porque hay que unir los  nueve de champions y habla vasco pse de  que el sevilla se ha convertido en la  víctima preferida del portugués 26 goles  le ha hecho cristiano ronaldo al sevilla  desde que llegara al real madrid de no  hay mejor manera para festejar su balón  de oro que con este 2 a 0 en una  situación parecida a la del pasado  miércoles ante el derbi hay mucha  diferencia entre este real madrid y el  que estamos viendo en la última semana  pero hay sí una  diferencia abismal en su capacidad  resolutiva este equipo cada vez que  había visto el hálito nolito de primera  el balón rebotado tras tocar en ashraf  se marcha por la línea de fondo entiende  el árbitro que de todas maneras a pesar  de aparecer al raf quien acabó enviando  la pelota por la línea de fondo fue  nolito así que el saque de puerta es  para el real madrid imagen ahora de  cristiano ronaldo recibiendo  indicaciones de zidane conversando el 7  portugués en la banda con el entrenador  del real madrid para corregir posiciones  en el terreno del juego  y varias repeticiones más del gol es  brillantísima esa acción de ascensión y  esa duda de karol que veíamos que le  penaliza en un duelo en el que ya tenía  todas las de perder en principio con  cristiano ronaldo hubiese dudado o no  balón en diagonal de keylor navas  control a marcelo antes de que esa  pelota se escape  ronaldo  y dejar para el avance de asensio buen  trabajo defensivo de simon kjaer allá va  jesús navas tira del parque muriel  excelente nacho incluyendo que ese balón  iba a ir frenando el avance en ataque  del sevilla ahora a nacho está haciendo  partido inconmensurable  [Aplausos]  encarando asensio aquí a ver la quiere  armar otra vez sigue a ciencia se da la  vuelta se frena vuelve sobre sus pasos  de hacer  de las piernas aquí a él  [Aplausos]  él se me da para echar la pelota fuera  esconder sacar rápido asensio que quiere  más  pero se perfila le puede pegar álava  cross de enviado no acabo de la  ropa que pretendía ese disparo de toni  kroos es saque de puerta para rico ese  pase extraordinario que le dió ascencio  a cristiano lo ha terminado  de meter en el partido está agusto  axencia y un jugador de su talento a  gusto es un peligro andante  para completar lo que desea  el fútbol del real madrid es muy  parecido al que hemos visto hasta ahora  en este campeonato de liga pero su  capacidad resolutiva ha cambiado así ha  empezado a ser la de siempre muchas  veces aparece el gol antes que el juego  que balón hemos dicho en el exterior  laponia  pero pues entró en un centro muy bueno y  él  de todos modos el madrid sí ha salido  muy intenso hoy en los primeros cinco  minutos han sido  maravillosos del madrid en términos de  que el sevilla prácticamente no había  aterrizado aún en el bernabéu ya  perdiendo 10 y había recibido dos  ocasiones ya  marcelo pisar ya dos bicicletas más de  marcelo cortar con la cabeza va a  insistir asensio se puede animar asensio  contra el cuerpo de mi mercado  involuntariamente tiene la pared ever  banega con pizarro como son los buenos  hasta sin querer tiran paredes de  escuela a ser si otra vez en zona de  golpeo prefiere abrir hacia la derecha  lucas encarando pisar ya va a acelerar  mete el centro por el lukas arriba  lucas vázquez  otra posibilidad que se le escapa al  real madrid  mezclaba el centro cristiano  posiblemente con razón pero ese tiro  podía haber tomado de sorpresa  [Aplausos]  por cierto que muy buena entrada hoy en  el santiago bernabéu está prácticamente  lleno rozando los 85 mil espectadores  para un partido en el que zinedine  zidane había pedido la ayuda del público  está respondiendo hoy el público del  real manita quiere el estadio 2 a 0 28  de la primera parte  [Aplausos]  para superarla banega  quiere quitársela pizarro benzema pudo  escapar del argentino  le daré esa abertura que salva sobre la  línea marcelo  lucas recibió de ronaldo se cuela entre  ts pide falta dice el colegiado que hay  una cosa donada insiste en real madrid  ronaldo al suelo se pide penalti y el  árbitro ricardo dice que no que no ha  pasado nada martínez muriera tanto en la  acción con lo cual es paciente estaba  muy encima intento estar rápido y listo  cristiano ronaldo que sí que entiende  que el penalti se ha quedado con cara de  circunstancias le intentaba explicar  pizarro que había tocado claramente la  pelota bueno lo que piden los juegos del  sevilla también y creo que hay que  analizarlo es que ha podido retener ahí  lucas vázquez la el balón y que no  podían seguir jugando de hecho lo de  cristiano nace después de que los juegos  del sevilla intenten sacar la pelota de  ahí pero lucas está en el suelo y no  consiguen  incluso impactar con el balón no hacerlo  rodar no me parece penalti a cristiano  ronaldo me parece falta sobre el look  abajo  a punto de cumplirse la primera media  hora de juego está ganando 2 a 0 el real  madrid- los goles de nacho y de ronaldo  marcelo está en la frontal sigue marcelo  tira la pared de evolución de ronaldo  marcelo  [Aplausos]  y lo ha visto marcelo claramente al  intento de hacer ese sombrero la mano de  jesús navas que ve la cartulina amarilla  y estaba como en las dos acciones  anteriores muy encima martínez muriera  para señalar el punto de penalti el  segundo gol conectó al partido  totalmente al real madrid que desde  entonces no ha dejado de tener  protagonismo ofensivo y además suman</t>
  </si>
  <si>
    <t>Atlético de Madrid - Real Madrid (2-3) 2009 2010 PARTIDO COMPLETO [Spanish (auto-generated)] [DownloadYoutubeSubtitles.com]</t>
  </si>
  <si>
    <t xml:space="preserve">[Música]  saludos Muy buenas noches bienvenidos al  Vicente Calderón Bienvenidos a la décima  jornada del Campeonato Nacional de la  Liga de la Liga BBVA desde Madrid como  decíamos desde el Vicente Calderón  partidazo Sí señor encuentro especial  para las aficiones de Atlético de Madrid  y de Real Madrid que llegan en  posiciones muy distintas en posiciones  realmente opuestas el Atlético de Madrid  es décimo octavos la clasificación  después de nueve partidos con una sola  Victoria cuatro empates y cuatro  derrotas suma diez goles a favor 19 en  contra ha sumados seis puntos en casa  uno fuera tiene siete puntos una  situación realmente complicada Aunque  ahora con la entrada del nuevo técnico  de Sánchez flores la afición del  Calderón  Espera que sus futbolistas reaccionen y  consigan un triunfo realmente importante  en la noche de hoy el Real Madrid de  segundo la clasificación con después de  nueve partidos jugados siete victorias  un empate y una derrota para acumular 23  goles en el casillero a favor sumar seis  en contra una diferencia de más 17 22  puntos llevan el equipo de este hombre  de Manuel pellegrini que hoy va a  cumplir su partido número 200 como  técnico en el fútbol español ha hecho  ciento 100 190 con el Villarreal y 9 con  el Real Madrid el de hoy será 10 vemos a  Florentino Pérez en el palco del Vicente  Calderón como decíamos los blancos 22  puntos sumados 15 en Santiago Bernabéu  en casa y siete fuera muchísima  expectación en las gradas del Vicente  Calderón va a haber lleno esta mañana  aún quedaban unas localidades aún a la  venta se consumieron y la hinchada del  Atlético de Madrid  ahí la ven realmente tratando de alentar  a sus jugadores aún en el túnel de  vestuarios dispuestos a salir al terreno  de juego habrá como decíamos llenazo en  el Calderón Los técnicos debutan será el  primer derbi madrileño para técnicos  como Sánchez flores y Manuel  pellegrini Aunque El técnico rojiblanco  ya vivió dos como futbolista del Madrid  y en los dos consiguió la victoria con  un tanteo favorable 4-2 y 1-0 Juanito  Roberto es un Shopper niey Cabrera no  están en la lista de Manuel pellegrinos  los dos primeros por lesión el uso por  sanción y los últimos por decisiones del  técnico este el que estamos a punto de  presenciar El que van a ver tanto el  señor cerezo como el señor Florentino  Pérez es el derbi número 238  en un balance totalmente favorable a los  blancos con 122 triunfos 60 menos de la  mitad para el Atlético de Madrid y se  han registrado 55 empates Close Gómez  ahora veremos también acompañado por sus  asistentes ha pitado ocho veces al  Atlético de Madrid con cuatro triunfos  locales dos empates y dos derrotas y  seis veces lo hizo el Real Madrid el  equipo blanco no sabe lo que es empatar  con Claus Gómez acumula tres victorias y  tres derrotas cuando salen los  futbolistas tanto del Real Madrid como  del Atlético de Madrid al terreno de  juego ya hay novedad en las alineaciones  si se da por segura la presencia del Kun  Agüero y de Raúl González blanco en los  equipos iniciales de Atlético de Madrid  y de Real Madrid van a tener que esperar  ustedes  a ver qué sucede durante el partido  puesto que tanto Sánchez flores  como Manuel pellegrini han decidido  reservar a dos de sus estrellas Raúl el  delantero El capitán el Eterno capitán  blanco recibía la noticia a primera hora  de la tarde el Kun Agüero también y los  dos equipos que tienen evidentemente las  alineaciones que confirmadísimas el  Atlético de Madrid que va a salir con  asenjo con una línea de cuatro con un  falus y Pablo perey y Antonio López por  delante Raúl García y clever Santana  simao entra por la izquierda Reyes por  la derecha Jurado al enganche arriba  estará Diego forlán Gómez con Gallego  Galindo y Marco Martínez también herrero  arena será el cuarto colegiado esperan  la presencia de Iker Casillas que va a  vestir hoy va a lucir el brazalete en su  brazo derecho junto con Antonio López el  portero del Madrid el lateral absurdo  del athleti que van a dirimir quienes  gana el terreno de juego quién la pelota  parece que el athleti se va a quedar  a su a la izquierda de sus pantallas que  el Real Madrid será el equipo encargado  de poner la pelota en movimiento y  Manuel pellegrini que no va a contar con  Raúl sí que va a salir con un equipo de  planes garantías con Iker Casillas bajo  el larguero también con línea de cuatro  con Sergio Ramos Pepe Garay y arbelo a  con dos hombres por delante las y Xabi  Alonso Kaká entrará por la derecha  Marcela lará por la izquierda arriba  Gonzalo higuaín y Karim Benzema tratarán  de poner en aprietos a Sergio asenjo El  joven portero contratado por el Atlético  de Madrid este este verano procedente  del Real Valladolid espera con ansiedad  ahí lo ven repasando haciendo el ritual  habitual  de cada partido tratando de ganar  confianza estamos cerca de que arranque  el partido repasamos las alineaciones el  Atlético que va a salir con asenjo  y Pablo Perea Antonio López Raúl García  clever Santana cimao Reyes Jurado y  forlán el Real Madrid con casillas  Sergio Ramos Pepe Garay arbeloa las  Chave Alonso caca Marcelo Benzema y  Gonzalo higuaín está a punto de comenzar  el partido arranca el Derby arranca el  partidazo en el Vicente Calderón mueve  la pelota al Real Madrid el balón que  puede quedar a la derecha lo va a ganar  Gonzalo higuaín el esférico que puede  centro al área lo sacó sin problema  alguno Raúl va a controlar Xavi Alonso  deja pasar es caca el que pica el  esférico no pudo seguir en la jugada  Sergio Ramos el balón que se perdió por  la línea de fondo vemos a Gonzalo  higuaín recuperando posición también a  Karim Benzema arrancó el encuentro en el  Calderón arrancó el derbi de Madrid  partidazo el que estamos dispuestos a  presenciar viene jugando bien cortito se  apoyó en Perea en paralelo que lo hace  para Pablo  Ibáñez tocando en cortito de nuevo para  ufaluzzi el servicio largo Buscando el  desplazamiento para que luche Diego  forlán la pelota que le cae a Reyes ex  futbolista del Real Madrid muy criticado  por la parroquia rojiblanca pero las  últimas semanas  Se ganó la confianza  de la afición del Atlético Madrid juega  las con sabe Alonso el Vasco el balón en  profundidad Marcelo tocado de primeras  para la llegada de caca estuvo atento  Pablo Ibáñez en el corte golpeó largo  queda el balón en la zona defensiva del  equipo blanco viene Garay sacando el  balón cucharada cortó perfectamente  clever tocando en cortito para reyes  puede avanzar el futbolista sevillano ha  de ponerle el apoyo clever tocando en  paralelo aparece el pecho de ufa Luci  Pablo que se puede complicar la vida  finalmente tocará en cortito de nuevo  para pelea juega el colombiano con  Antonio López viene a presionar jaca al  servicio largo prolonga la jugada Diego  forlán va a llegar Garay el esférico  atrás lo va a tocar Iker Casia sin  problema el largo directamente ha  comenzado activo este derbi del cual ya  cumplimos dos minutos de la primera  parte Atlético de Madrid cero Real  Madrid 0  [Aplausos]  vemos ahí aquí que Sánchez flores el  técnico del Atlético Madrid dando las  primeras instrucciones  acostumbra a quedarse afónico el técnico  del conjunto rojiblanco ha sido  demostrado en varias ocasiones  al atender posteriormente a la prensa y  no tener apenas voz hubo hubo falta  de Sergio Ramos sobre Simón portugués  sobre el terreno de juego y vemos la  acción repetida con la pierna derecha  hace caer al Bravo extremo el uso  el colegiado Cross Gómez el aragonesa  hielo falta ya juega Atlético Madrid con  clever Santana tocando en cortito nuevo  para ufa Lucy el servicio largo  villaposición anterior de Diego forlán  el futbolista uruguayo del Atlético de  Madrid que espera romper una mala racha  goleadora que lleva  vemos de nuevo  cuando si mete el servicio en largo  Diego forlán está más adelantado que la  defensa del Real Madrid  el asistente levantó la banderola juega  Sergio Ramos en cortito te botó atrás  González  juega arveloa subiendo el balón tocando  en cortito también para Benzema apareció  la pierna de clever Santana para cortar  caca  peligrosísimo el brasileño viene a  presionar reyes de nuevo decidió cortar  el juego Cross Gómez Diego acción  anti reglamentaria del futbolista  sevillano  Manuel pellegrini que también como su  colega aquí que Sánchez flores fuera del  banquillo  sabe Alonso el don ostierra  para golpear a shenjo que espera atrapar  pronto confianza en este derbi el  primero que viste el primero que juega  como local  defendiendo la camiseta del Atlético de  Madrid Xavi Alonso para golpear con la  pierna derecha está Pepe dentro del área  la pelota la rechazó sin problema alguno  clever Santana con la cabeza ganó  espacio ganó metros el Real Madrid  caca decide Buscar de nuevo la manija de  Xavi Alonso tocando en cortito al motor  a las tierras apertura a la derecha  controla Sergio Ramos sin problema  tocando en corto de nuevo para diarrea  viene en la ayuda defensiva simao  apareces atrás clever se puede complicar  que acá en la frontal puede golpear el  golazo el primero del partido el gol de  zapatazo golpeó desde muy lejos con la  derecha se repite la historia  superó a Sergio asenko no pudo hacer  nada marcó el Madrid marcó el caca  golazo del equipo blanco golazo de la  Estrella brasileña del Real Madrid  superó con muchísima potencia desde la  frontal ahí ven la jugada repetida  pierde claver ante la presión de Sergio  Ramos viene que acá no se lo piensa dos  veces en zapatazo que toma la dirección  perfecta  superó a Sergio ajenjo que se estiró no  pudo hacer nada marcó el Madrid mar có  el cacao Atlético de Madrid cero Real  Madrid 1  [Aplausos]  se repite la historia de años atrás  no se lo pensó dos veces que acá que  zapatazo desde lejos  no podemos decir evidentemente la  distancia exacta  pero el tiro del brasileño fue perfecto  para superar a Sergio ajenjo ahora hizo  falta de nuevo el brasileño que va a ver  la primera Manía del encuentro  no se lo pensó dos veces Close Gómez  amonestó por ese manotazo a Raúl García  ahí lo  ven un minuto después de conseguir el  gol  caca está amonestado juega Antonio López  a ver cómo reacciona el Atlético de  Madrid se presenta más bonito el partido  aún con shimado viene a recibir Raúl de  primeras tratada de combinar con Diego  forlán recupera caca en zona defensivas  picando presiona bien Atlético Madrid si  no pudo contra el balón que se va a  perder por la banda  6 minutos y medio de la primera parte en  el Calderón décima jornada del  Campeonato Nacional de Liga Atlético de  Madrid cero Real Madrid uno marcó caca  atrás caray jugando en cortito  aparece Pepe  para tirar el largo buscando de nuevo la  profundidad de Karim Benzema en la pugna  con Pablo Ibáñez  viene a Lucy en el rechazo del esférico  arbelo va con el pecho la pone sobre el  tapete el Calderón Reyes combinando  tratando de combinar de primeras el  Atlético de Madrid clever Santana de  nuevo jugando con shimau bien a  presionarlas apoya Jurado a la izquierda  aparece Antonio López  ante las tierras magnífica la presión  del futbolista africano  del Real Madrid  clever de nuevo un cortito conjurado  puede tener espacio aparece con  contundencia de nuevo Pepe  juega el colombiano Perea a la derecha  de nuevo para ufa Lucy  no deja de animar la hinchada del  Atlético de Madrid que a la primera se  llevó el primer  zarpazo el primer bofetón  y Sánchez flores observando con  tranquilidad todo lo que sucede sobre el  tapete de nuevo simaho tratando de  entrar en diagonal apertura de nuevo a  la izquierda viene a cerrar Sergio Ramos  estuvo acertado Ahora el defensa de  camas  de nuevo saca el Real Madrid el balón  jugado lo pierde aparece de nuevo atrás  Ahora sí forlán con cuidado puede  rematar sin problema alguno para Iker  Casillas se estrenó el Atlético de  Madrid en golpeo sobre el marco de este  hombre sin problema alguno  moverá el Real Madrid desde a su propia  portería  [Aplausos]  ahí vemos el gol de Kaká la celebración  sin mucha Euforia evidentemente con  muchísima felicidad  [Aplausos]  dedicado a la hinchada del Real Madrid  que acudió al Vicente Calderón jugando  claves saliendo con potencia desde atrás  de nuevo apertura a la izquierda si me  aguanté al Sergio Ramos no puede superar  el portugués al sevillano continuará  bien hacer la cobertura Pepe los dos  portugueses cara a cara amaga se viene  por dentro de nuevos imao tocando en  cortito para Antonio López Raúl García  que recibe que tiene espacio va a jugar  en diagonal con la pierna derecha estuvo  atento al melón el corte Marcelo viene  en la ayuda continua Alex del Liverpool  jugando de nuevo atrás para Marcelo este  con su compatriota con Kaká casi 10  minutos de la primera parte gana el Real  Madrid 0-1 el gol de caca  Xavi Alonso tomando el timón no pudo  superar arbelo a Reyes coge la moto  Reyes apertura al centro aparece la  frontal va a rematar sin problema alguno  para Iker Casillas  [Aplausos]  tratando de presionar al Atlético de  Madrid Eso provoca que Sergio Ramos  golpee el largo en diagonal queda el  balón en la frontal para benzemal lo  peleo aparece por ahí Gonzalo higuaín se  puede aprovechar caca estuvo atento a la  pelea estuvo también afortunado clever  Santana en cortito atrás para ufalo si  la presión de Marcelo  el rechazo que le queda en las manos  de Sergio asenjo que no pudo hacer nada  en el primer gol del partido  jugando Jurado desaparecido en este  arranque de encuentro  de nuevo Kaká agarrando el esférico  donde más le gusta lejos del área pero  con proyección en el ataque hubo falta  la cobró closet volverá a jugar  el Real Madrid en la zona de medios  será Xavi Alonso el encargado de nuevo  de poner la pelota en circulación Casi  11 minutos de la primera parte es el 5  vencer el Real Madrid al club falta al  club Atlético de Madrid el local es la  tercera falta  que sufre un futbolista del Real Madrid  por dos del athletic  aseco que pide movilidad a sus  futbolistas  de la Fiat y precisión en las posiciones  para conseguir una salida rápida de  esférico va a golpear el largo asenjo le  pide el balón Reyes  [Aplausos]  con la pierna derecha de nuevo el largo  saltó le ganó la partida a forlán  queda la pelota de nuevo dividida por el  uruguayo con la puntita ahora cobró de  nuevo  la falta  de Diego forlán  y vemos a Jurado que debería implicarse  o un poquito más en el juego de creación  del Atlético de Madrid  bien a recibir caca prefiere jugar el  largo con Karim Benzema pierda pelota al  francés  aparece reyes de nuevo Trata de superar  arbeloa atento el futbolista creado la  cantera del Real Madrid con Xavi alonson  es Marcelo el que hace un mal control  queda el largo para Jurado vino las  desde atrás para robar la cartera Sergio  Ramos no se complica el largo  controla el juego ahora un poco  desmesurado  clever Santana va a ponerle  la intensidad necesaria Aunque la  precisión justa de nuevo Antonio López  tocando para Jurado abierto a la  izquierda lo puede doblar cima o  continúa Jurado cambiando la orientación  estuvo atento en El Salto Marcelo para  cortar  Sergio Ramos que no se entiende con Pepe  de nuevo golpeando el largo entregando  la pelota  favorable los intereses del Atlético de  Madrid  Jurado en cortito buscaba Antonio López  dassima o se equivocó la entrega  recuperó Sergio Ramos ante el Antonio  López el lateral el capitán del club  Atlético de Madrid ahí está  ahí tienen al Bravo futbolista  alicantino  del equipo rojiblanco ex de osasuna  arbeloa Marcelo supera Alfa Lucy con  espacio continúa el brasileño aparece de  nuevo Catalán la frontal tocando en  cortito para Karim Benzema puede golpear  puede venir el segundo de Madrid  afortunadamente para el Atlético no pasó  nada perdió la pelota caca Ahora sí  Marcelo había posición  antirreglamentaria del brasileño justita  pero lo suficiente para que el asistente  levantara la banderola invalidada la  jugada y arranque de nuevo el Atlético  de Madrid  ahí ven ya vieron se viene a presionar  toca de esférico  y Marcelo está en posición  antirrelamentaria  un fuera de juego para cada equipo en  estos casi 14 primeros minutos de  encuentro de la décima jornada de la  Liga BBVA desde el Vicente Calderón  Atlético de Madrid cero Real Madrid 1 el  gol de caca  Pablo va a golpear de nuevo Lalo  buscando a Diego forlán  protege Garay  con contundencia la pelota que queda  dividida la ganó Reyes en El Salto con  el pecho la pone sobre el tapete Xavi  Alonso elegancia la del Vasco tocando un  poco en cortito para que acá jugando a  la derecha Sergio Ramos recorta bien así  o continua el futbolista sevillano  pivote atrás higuaín aparece por ahí  Benzema se vino a la derecha puso la  pelota en la frontal  Reyes no pudo ganar la pelota cobró  falta del sevillano sobre savia Alonso  y va a tener una nueva opción el Real  Madrid a pelota parada desde la frontal  ahí hemos podido ver como Reyes llega  tarde  y Kaká que va mi madre esférico punto  llegar al primer cuarto de la nueva  opción para el Real Madrid se acercó  Karim Benzema solicitando la posibilidad  de golpear parece que acaba dicho que va  a ser él también está por ahí Xavi  Alonso Garay  potencia calidad y colocación en la  terna de candidatos para golpear el  esférico  vemos asenjo colocando Barrera de cuatro  Pepe Qué hace de pantalla y a su lado y  más sabrosa será finalmente Garay salió  bien de la Barrera Reyes queda el  rechazo para las el tiro el paradón de  asenjo  Finalmente no tocó el portero del  Atlético de Madrid y esa sensación  el tiro de las tierras le quedó el  rechazo y lo ven amortigua bien arma la  pierna el tiro que golpeó por la parte  exterior del palo de la portería  defendida por asenjo  el tercer tiro que tiene el Real Madrid  por solo uno del Atlético de Madrid muy  desviado  El que tuvo Diego forlán Aunque  posteriormente Iker atajó uno sin  problema alguno  [Música]  viene jugando de nuevo Garay  sacando el balón hacia la izquierda  aparece armeloa en cortito Karim Benzema  con espacio abriendo el juego más a la  izquierda sobre Marcelo el balón que va  a quedar en la banda lo va a jugar Eso  sí el Atlético de Madrid  con potencial en el banquillo sobre el  terreno de juego pero también en el  banquillo  aguardan dejé al portero suplente Valera  Camacho El Kun Agüero Maximiliano Rubén  Rodríguez sin amapongol y Domínguez  Manuel pelele decidió dejar en el banco  ayer si dude cagao a Raúl a Ruth  banister  a Rafael van y a granero  juega de nuevo Perea con la derecha el  largo buscando a Diego forlán  desafortunado hasta el momento el  uruguayo  en la hinchada del Atlético de Madrid  que trata de ponerle una marcha más al  encuentro al menos que nazca la  velocidad la fuerza desde las gradas del  Calderón que atienden como su equipo  está perdiendo desde el 5 de la primera  parte el golazo de caca precisamente el  brasileño abre desjuego el juego a la  izquierda aparece bien Karim Benzema con  espacio ante el ufa Lucy va a llegar  línea de fondo provocó lanzamiento  esquina  el primero favorable los intereses del  Real Madrid  [Aplausos]  hemos a Enrique cerezo  el presidente del club Atlético de  Madrid  al lado de Florentino Pérez será caca  el que golpee con la pierna derecha la  pelota la frontal del área chica no  puede llegar Benzema  era Pepe el que buscaba el remate a la  frontal del área chica el rechazo a  punto de llegarle a Karim Benzema no  pudo conectar el francés  jugando de nuevo al belova  retrasando la posición Xavi Alonso para  jugar el largo buscando la velocidad del  brasileño de Kaká sin problema alguno  para  Pablo Ibáñez con Perea  apertura de este a la derecha ufa Lucy  viene jugando el checo puede apoyarse En  corto en Raúl García Ahí está tocando  entre líneas vuelve a cortar  la tela de araña que ha tejido Manuel  pellegrin la zona ancha Sergio Ramos Muy  atento combina con las tierras de nuevo  el sevillano ganando metros ante el  Antonio López viene a jugar por dentro  se apoya de nuevo en el centro con Kaká  tocando en cortito aparece el belova por  delante tiene a Benzema viene jugando el  Real Madrid de nuevo Kaká con arveloa  atento en el corte puso la punta la bota  Raúl García Pepe que no se lo piensa el  remate tuvo que poner la manopla senjo  sin problema definitivamente para el  cancerbero del Atlético de Madrid  estuvo atento Pepe Ahí viene el tiro  desde muy lejos  la estirada del cáncer Vero del Atlético  de Madrid que evitó posiblemente el  segundo gol del encuentro  parecen desesperados los futbolistas del  Atlético de Madrid no pueden superar a  los blancos  con la cabeza de nuevo Pablo  [Música]  deshaciendo en la jugada de ataque que  trataba de hilvar el Real Madrid Marcelo  picando el balón a la frontal pone la  cabeza pelea rechaza mal a venir en la  ayuda cima o para despejar el balón que  le caía a caca  cobró falta de nuevo  jugando fallos y para clever se puede  complicar ante la presión de Xavi Alonso  continua clever tocando en cortito para  ufalo si el largo viene al corte Pepe se  equivoca la entrega no pudo controlar el  rechazo Jurado las tierras entre líneas  aparece Gonzalo higuaín para jugar atrás  de nuevo con Xavi Alonso apertura a la  derecha se suma perfectamente con el  pecho Sergio Ramos puede ganar metros  combina con un muy participativo Kaká  ante él Antonio López se apoya de nuevo  en las tierras  va a cambiar la orientación a la  izquierda tiene que esforzarse veloz  puso pinchó perfectamente el balón la  ayuda de nuevo defensiva de Reyes el  balón desde la banda para que lo juegue  el Real Madrid  [Aplausos]  buscando Benzema como falso extremo  el centro atrás donde esperaba Gonzalo  higuaín golpeó en las piernas de Pablo  Ibáñez será de nuevo lanzamiento de  esquina para los blancos  el segundo de partido  el Atlético aún no ha podido golpear  desde la esquina desde el cuarto de  circunferencia será de nuevo caca para  el Real Madrid la pelota al primer palo  estuvo atentos y Mao puso la cabeza  buscaba el gol olímpico  caca  y Pablo Ibáñez que va a retomar la  posición  en el lateral del lateral absurdo el  balón que le queda Sergio Ramos el  rechazo la segunda jugada que la puede  crear había posición anterior y ahora la  señaló el asistente de Karim benzemal  tiro de Sergio Ramos  quedó el balón muerto después de que  asenjo no pudiera ahí ven la posición  clarísima antirreglamentaria  no pudo atajar a enjo en la segunda  jugada quería entrar Karim Benzema Pero  había posición ante reglamentaria la  segunda vez que un futbolista del Madrid  infringe la ley en ese sentido por una  solo del club Atlético de Madrid jugando  Raúl García  cambiando la orientación a la derecha  delicates en la de Reyes avanza con  fuerza como foso extremo cuelga el balón  directamente a las manos de Iker  Casillas  [Aplausos]  sale con velocidad del equipo blanco  tocando atrás de nuevo para Xavi Alonso  llevando la manija del encuentro el  futbolista a todos los  caca  amagando con dar el balón a un lado lo  dio atrás finalmente Sergio Ramos cambia  la orientación a la izquierda alveoa  ante el Reyes va a ser falta Cross Gómez  finalmente el balón cayó en posesión del  Real Madrid yo ley de la ventaja Pepe  largo en la en diagonal a la izquierda  buscando Marcelo con la cabeza de nuevo  falussi viene clever apoyándose en la  cabeza con Raúl García el balón que no  controla Jurado  Garay triangulando el Real Madrid en la  zona ancha con Marcelo pasó el esférico  por encima la cabeza de González  aparecelas de nuevo higuaín ganando  metros se tuvo que lanzar al suelo de  nuevo Perea  simao que cada vez está más venido al  centro cambia la orientación a la  izquierda buscando la velocidad de  forlán estuvo atento en el corte Pepe  juega de nuevo el equipo el equipo  rojiblanco Antonio López que se complica  la vida  [Aplausos]  jugando de nuevo Karim Benzema muy lejos  del área de su zona de influencia  estuvo de nuevo atento Antonio López le  ganó la partida Gonzalo higuaín desde la  banda de nuevo moverá el equipo blanco  atrás para Sergio Ramos  con el Xavi Alonso el balón buenísimo  adentro del área para Karim Benzema a  magal francés se entrega para Marcelo el  remate el golazo el segundo del Real  Madrid del segundo lo marca otro  brasileño Esta vez fue Marcelo y veo la  jugada Xavi alon se metió el balón en  profundidad  el esférico que finalmente le llega  Marcelo casi sin ángulo superó de  zapatazo de esa parte zapatazo fortísimo  la figura de Sergio asenjo que no pudo  hacer nada  marcó el Real Madrid  ahí ven de nuevo la jugada repetida  Benzema con mina con Marcelo el tiro del  lateral brasileño del zurdito lo hace  con la derecha todo se ha dicho supera  el primer palo Sergio ajenjo marca el  Real Madrid hace el segundo Atlético de  Madrid cero Real Madrid 2  [Aplausos]  bofetón con los cinco dedos en la cara  de la afición del Atlético de Madrid  25 minutos de la segunda parte  y su equipo que pierde por cero dos con  las tierras tocando aparece Kaká  estuvo atenta ahora clever combinando  con Reyes el servicio de nuevo para que  lo juegues imao apertura a la izquierda  porlante Pepe  el letrado trataba el Uruguay de colocar  el balón a la subida de Simón sabrosa  jugando Sergio Ramos combinando con  higuaín pivota atrás con las tierras al  servicio en diagonal no puedo jugar  Karim Benzema bien al choque ufa Lucy el  balón será de nuevo desde la banda  favorable a los intereses del Real  Madrid  Xavi Alonso perdió ahora la pelota caca  queda el rechazo bien para la jugada del  Real Madrid  la falta de Pablo  ante Gonzalo higuaín  [Aplausos]  y el central que se carga  con la segunda amarilla del encuentro la  primera vio que acá  [Aplausos]  Pablo ve la segunda en el 26  Ahí está de nuevo la jugada repetida  obstaculizó la progresión de Gonzalo  higuaín  [Aplausos]  y opción de Gol clarísima para el equipo  de Manuel pellegrini que vence cero dos  a balón parado que acá  el brasileño que puede sorprender el Kun  que calienta  caca que va a golpear por encima del  marco de asenjo sin problema para el  cancerbero del Atlético de Madrid  Ahí viene el tiro sin problema alguno  para la retaguardia rojiblanca  que ha encajado dos goles  ahí ven siete veces probó suerte el Real  Madrid por solo una al Atlético ahora  quien conduce Diego forlán combina con  Jurado apertura a la izquierda shimao  estaban posición antirreglamentaria  se queja el público del Calderón le dice  estimado al asistente que no estaban  fuera de juego  [Aplausos]  y posiblemente tuviera razón pero  para eso lo que manda son los colegiados  e igualan esta parcela  el Atlético de Madrid al Real Madrid dos  fuera de juego por equipo  [Aplausos]  casillas con su zurda de oro largo  buscó a Karim Benzema hizo falta las  tierras sobre Jurado  [Aplausos]  y volverá a jugar clever Santana en  cortito apoyándose en Jurado supera la  marca de las tierras  entre líneas tratada de habilitar de  nuevo así más sabrosa le hicieron falta  cayó Jurado curiosamente criado también  en la cantera del Real Madrid  y arrancada desde la línea tres cuartos  el equipo de Quique Sánchez flores  a pierna cambiada con la derecha para  que se vaya cerrando el servicios la  séptima falta que comete el Madrid por  solo cinco el atleti  que va a golpear la pelota a la frontal  del área chica  forzó Gonzalo higuaín en ayuda defensiva  de primer lanzamiento esquina favorable  al club Atlético de Madrid  [Aplausos]  trata de animar la hinchada rojiblanca  sí Mao de nuevo colgando el balón peinó  atrás las diarrea será de nuevo  lanzamiento esquina al segundo  consecutivo para los rojiblancos  [Aplausos]  la jugada ensayada a ver qué sale  a Reyes llega la frontal combina con  Jurado dentro del área a ver qué inventa  ante él tiene Marcelo el tercero  [Aplausos]  [Música]  cerró las piernas el brasileño  evitó el caño del futbolista del  Atlético de Madrid  Y de nuevo desde la esquina le piden que  sea abierto el tercero  como decíamos será de nuevo si más  sabrosa con la derecha las tierras en el  rechazo que del esférico de vidrio Logan  sima puede buscar línea de fondo la  pelota se pasó por dentro área  el remate de Diego forlán  [Aplausos]  ya había posición anti reglamentaria no  no había posición reglamentaria de nadie  la pelota que dio en el palo  y se perdió por la línea de fondo moverá  de nuevo  Iker Casillas para golpear el largo  jugando Antonio López  la presión de higuaín no es efectiva de  nuevo con jugando con shimau aparece  nuevo el capitán metiendo el balón en  profundidad  trata de ese Jurado de Pepe continúa  Jurado ante el portugués ama con la  bicicleta se aprovecha las de la jugada  bien actuando el Real Madrid en ataque  con Gonzalo higuaín el servicio entre  líneas no puede participar Karim Benzema  recupera el athleti Antonio López  jugando con reyes que dejó la derecha se  vino al centro no pudo conectar bien con  simao la presión de forlán sin problema  alguno para ahí que del largo  Antonio López arriesgó jugó con Perea  viene a recibir clever Santana  Raúl García de nuevo al pecho de Perea  jugando desde la izquierda el Atlético  de Madrid el servicio Ahora sí en  profundidad ganó la espaldas y Mao puede  ingresar dentro del área cima pone el  balón sin problema alguno de nuevo para  Iker Casillas se lanzó al suelo el  capitán del equipo blanco atrapó la  pelota  Xavi Alonso jugando para arveloa  prolonga este con Marcelo de nuevo atrás  recibe caca con espacio con tiempo para  pensar combina con Xavi Alonso atrás con  Pepe espera ahora el Atlético Madrid a  presión de los futbolistas rojiblancos  la encuentra Benzema ante Raúl tocando  atrás a Antonio López de nuevo Raúl  el servicio largo ahora sí que puede  pinchar el esférico Diego forlán  se siente muy solo el uruguayo parece  que tenga algún problema en su pierna  derecha  Aunque todo puede quedar en nada  saliendo el Real Madrid de nuevo con  Sergio Ramos  ante el Raúl García atrás con las  tierras a punto de robar la cartera  simahoo continúa las el Internacional  francés buena la maniobra de Marcelo va  a llegar arbelo antelonfa Lucy a ver qué  hacérmelo se apoya atrás de nuevo  Marcelo aparece Benzema la mano  prodigiosa de asenco la manita de asenjo  evitó el tercero del Madrid sensacional  la jugada del equipo blanco el remate  final  de Benzema y lo ven con la puntita la  mano de asenjo que destrozó lo que  pintaba tercer gol del Real Madrid  33 minutos de la primera parte Kaká en  el servicio de esquina la pelota al  corazón del área la sacó bien sin  problema alguno Atlético Madrid ha de  venir en la defensiva Diego forlán ante  el Marcelo cambiando con la izquierda  cortó Ramos estuvo atento en el rechazo  de nuevo Pablo jugando Sergio Ramos  recuperó la posición  combina con Xavi Alonso el servicio  vertical  pivotó atrás Gonzalo iguain recupera el  Atlético de Madrid con Reyes saliendo  por la derecha ante el arbeloa el  servicio entre disco espacio de nuevo  fuera de juego  de Diego forlán  que ya no sabe dónde meterse en el  terreno de juego  a la carga de nuevo el Real Madrid con  Gonzalo higuaín ante el Perea higuaín  quemaba por dentro por fuera primera  opción la pelota al corazón del área  sacó Pablo recupera el equipo rojiblanco  conjurado con el cerebro supera la marca  de las tierras no pudo con la tarrascada  amarilla la tercera  del partido para las tierras  ahí ven como sí que ganó la posición  Jurado  [Aplausos]  las diarra llegó tarde  y vio la tarjeta amarilla la tercera  la primera la vio que acá en el seis en  el 26 Pablo por parte del Atlético de  Madrid ahora en el 34 fue las diarra  vuelve a jugar el Real Madrid con  Marcelo en la zona ancha cambiando a la  izquierda con la izquierda a la derecha  del terreno de juego con Sergio Ramos la  pelota que llega a Karim Benzema de  nuevo atento Pablo se lanzó  forzó el cuarto lanzamiento de esquina  favorable los intereses del Real Madrid  [Aplausos]  tuvo que esforzarse Pablo  el balón que salió de nuevo  por la línea de fondo piden más atención  más intensidad  asenjo cuando Pablo va a tener  que ser asistido parece que se ha hecho  daño  ahí ven la acción  [Aplausos]  y vamos a ver qué tiene el central  del Atlético de Madrid pierde un  efectivo a la hora de defender el  lanzamiento esquina el Atlético de  Madrid  y se va a tener que sumar de nuevo Diego  forlán en ayuda defensiva tiene buen  salto al uruguayo  [Aplausos]  caca picando el esférico fue a Lucy el  balón que queda para Xavi Alonso le pegó  mordido sin problema alguno para senju y  para el Atlético de Madrid  ahí ven la sensacional intervención de  asenjo la combinación entre Marcelo y  Benzema  con la derecha raso abajo donde les  duelen a los </t>
  </si>
  <si>
    <t>Real Sociedad 3-0 Athletic Club PARTIDO COMPLETO LALIGA EA SPORTS 2023 24 [Spanish (auto-generated)] [DownloadYoutubeSubtitles.com]</t>
  </si>
  <si>
    <t>Qué tal amigos Saludos bienvenidos al  Real arena Bienvenidos a donosti  Bienvenidos a la liga EA Sports en la  liga tv Las noches de sábado siempre son  prometedora siempre parecen terreno  abonado para que pase algo divertido  pero lo de hoy lo de hoy amigo lleva las  noches de sábado a otro nivel hoy toca  de Vasco hoy toca un cara a cara entre  la Real Sociedad y athletic Club con dos  propuestas futbolísticas más que  suculentas y con ambos equipos en un  excelente estado de forma nos zimos en  las tripas de este real arena para ver  cómo respiran los jugadores de un equipo  y otro en los instantes previos a saltar  al terreno de juego  [Aplausos]  [Aplausos]  [Aplausos]  [Música]  ycas de conjura y  antes de que arranque el partido un  choque precioso Este Real Sociedad  athletic Club que compartimos desde ya  con Fernando morientes qué tal Moro cómo  estás Buenas noches José deseando de ver  este partidazo ya solo por el ambiente  que se respira y ya no hablo de la grada  No si sino del paseo que hemos dado  hasta el estadio toda la atmósfera que  impregna la ciudad se juegue en donosti  o se juegue en Bilbao en la previa de un  eco derby hace que las esperas se hagan  más largas todavía si le quitamos todo  lo que va a ocurrir en el cespe que son  muchas cosas porque como hemos dicho hay  grandísimos jugadores con muchísimo  talento todo lo que se vive alrededor en  los alrededores en los aledaños y dentro  del estadio en la grada invitan a pensar  que estamos ante uno de los grandes  partidos de nuestra liga Hoy podemos  afirmar que estamos en el lugar correcto  el momento adecuado Fernando morientes  un servidor y también Ricardo Sierra  piede qué tal Ricardo Cómo estás Qué tal  José muy buenas Sí pues esperando a ver  si se bate el récord de capacidad al  menos de afluencia de público en un  derbi porque está en  38 34 aficionados Y decía que igual hoy  se llegaba la mejor cifra precisamente  antes de un derbi cuando ya están los  jugadores del athletic preparados para  saltar por el túnel de vestuarios  también en breve lo harán los jugadores  de la Real Sociedad después de haber  visto sobre el tero del juego al grupo  de danza cres sala que evidentemente ha  amenizado la espera de los aficionados  que eso sí están esperando que salten ya  los protagonistas Nico Williams En  primer término concentrado con la mirada  clavada en algún punto indeterminado del  horizonte es una de las novedades en el  11 de Ernesto alverde enseguida estamos  con las dos apuestas tanto de la Real  Como del athletic club pero por intentar  aproximarnos a lo que está pasando en  ese túnel porque se iba la realización  con con Nico Pero hay 21 futbolistas más  que están atravesando la misma  circunstancia justo antes de saltar al  campo en un partido de estas  características qué se le pasa al  futbolista por la cabeza Piensan en algo  no piensan en nada es es una imagen muy  esclarecedora de de la concentración que  vive un profesional antes de de lo  realmente importante si lo extrapolamos  a al mundo del actor por ejemplo antes  de salir al escenario No si lo  extrapolamos al mundo del comentarista  tú cuando haces tus  gargarito un día hablaremos esto  nerviosismo un poco de concentración  pero  el el saber el sacrificio y el esfuerzo  que te viene por delante y sobre todo  esa mirada perdida de concentración de  buscarte el yo interior y de visualizar  lo que va a ocurrir y sobre todo  visualizar tu trabajo lo veíamos en Nico  Williams lo veíamos en en remiro que se  ajustaba las botas en Robin lenormand a  quien veíamos luciendo esa máscara  protectora con la que va a disputar el  partido de hoy todo ello mientras los  pocos incautos Ricardo que todavía no  han alcanzado su butaca llegan a la  misma lo digo porque el el aspecto  sensacional que tiene el real arena  ahora mismo cuando son las 20:58 diría  que es el mismo que tenía el estadio  hace 20 minutos sí sí sí no la gente ha  querido llegar pronto para no perderse  Nada de este espectáculo Es verdad que  todavía algún rezagado seguramente bueno  pues como han vivido en la parte vieja  el eh el día de hoy extraordinariamente  seguramente están apurando para llegar  pero Prácticamente todo el mundo ya en  sus butacas esperando a que Gil Manzano  vea todos los jugadores a que taque cubo  se termine de atar las botas a que todos  se pongan en perfecto estado de revista  para saltar al terreno de juego es uno  de los partidos más bonitos del año con  mayor tradición con mayor historia Yo  afirmaría sin miedo equivocarme que los  duelos entre Real Sociedad y athletic  Club athletic Club y Real Sociedad son  Auténticos y Genuinos patrimonio de la  liga y del fútbol europeo y mundial por  eso vibra de esta manera el real arena  cuando saltan los futbolistas al terreno  de juego  [Música]  [Música]  [Aplausos]  Ale  [Aplausos]  [Música]  [Aplausos]  [Aplausos]  [Música]  hoy 30 de septiembre a las 9 de la noche  había que estar aquí y Para quienes no  habéis podido hacerlo os lo acercamos  con toda la emoción Aquí en la liga TV  Este es el 11 de la real con remiro bajo  pal zu ti en defensa centro del campo  para zui br y Mel mero con cubo y barr  en los costados acompañando en ataque a  umar Sad muchísimos cambios en el equipo  deanol con respecto al último 11 que  utilizó en Valencia desaparecen los  centrales el centro del campo los  jugadores de banda Incluso el delantero  centro no pero se mantien ti se mantiene  traoré y se mantiene remiro lo más  llamativo en el banquillo la presencia  del 10 de melz por eso lit  Merino mikel oyarzábal que va a empezar  el partido desde el banquillo junto a  otros nueve comparos entre ellos por  cierto también Carlos Fernández autor  del gol de la victoria en Valencia y  vamos ahora con el 11 del athletic club  un Simón va a estar bajo palos con de  Marcos Vivian Yay y Yuri ver chich en  defensa doble pivote para Dani García y  Andre Herrera con muniain como enganche  en las alas Los Hermanos Williams arriba  gorka gurua la sorpresa dentro del 11  puede ser la incursión de Dani García  ahí por vesga Y una vez más Nico William  después de aquella lesión con la  selección española que vuelve al 11  seguramente lo de vesga en el banquillo  es lo más llamativo sabiendo que están  fuera de la convocatoria tanto galarreta  como sancet Sí pero se debe también a un  golpe que había sufrido mikel vesga por  eso queda de momento para iniciar el  partido del banquillo junto a berenguer  lecue manol villalibre Raúl García  Prados y adares arbitra el partido el  extremeño Jesús Gil Manzano le auxilia  desde el bar El adscrito al colegio  madrileño Valentín Pizarro Gómez Así que  hechas ya las presentaciones Solo falta  que sean las 9 de la noche que ya lo son  son las 9:1 minuto para que arranque  este primer derbi Vasco de la temporada  Buscando el athletic club conquistar el  real arena algo que no logra desde hace  se años y medio desde marzo de 2017  intentará real continuar con esa buena  dinámica como local en estos duelos de  máxima rivalidad se está jugando ya and  donosti la primera pelota era para el  athletic club tardó muy poco en  recuperarla a la real Ahí está bryce  recibiendo de cubo tira el caño bry  aprovecha para rebañar ese balón Dani  García montonera en la frontal del área  quién se la queda se la queda mikel  Merino Merino para sadik que ha  advertido la incorporación de traoré  centro de sadik lo repele la defensa del  athletic quiere rearmar la acción de  ataque quiere  Antier Merino  barrenechea atosigado por Óscar de  Marcos no le queda otra que recular que  tocara atrás ander barrenechea vuelve a  empezar desde la línea defensiva el  equipo deanol alguacil es  cubo dos para uno con Nico Williams  echándoles ayuda a Yu el que imagino ser  ser uno de los grandes duelos del  partido Yuri cubo cubo Yuri seguramente  ya lo hemos visto en la primera en la  primera acción como ha llegado el balón  a cubo y es un jugador muy intuitivo que  enseguida busca ese uno contra uno bueno  Yuri vertiche es un jugador que defiende  muy bien No solo defiende muy bien sino  que va al ataque y también tiene la  posibilidad de golpear Pero ha iniciado  la real con ganas de mandar con ganas de  estar en campo contrario y con ganas de  poner en dificultad a la defensa del  athletic más o menos lo mismo que la  zona técnica Valverde permanece sentado  pero Imanol alguacil ya ha puesto el  cuent pasos en marcha Eh sí te lo dijo  ayer Valverde la real empieza con mucha  fuerza también empieza con mucha fuerza  Im manol alguel Bueno pues dando  instrucciones a los suyos corrigiendo  posiciones de salida Le pitaron falta a  mikel Merino falta sobre ander  Herrera titular por segundo partido  consecutivo con una Consigna Clara por  parte de Ernesto Valverde que ocupe el  lugar y las funciones que estaba  llevando a cabo de manera brillante en  su regreso al athletic club Íñigo Ruiz  de galarreta pocas veces hablaremos de  manera tan manifiesta de lo doloroso de  una ausencia de un futbolista que hace  no sé TR meses no estaba en la plantilla  exactamente se ha convertido en pieza  fundamental para lord de Valverde en ese  centro del campo recordemos que es un  centro del campo agresivo que aprieta  que va hacia delante y que lo que busca  es juntar las líneas para no tener  problemas es cierto que se ha convertido  un jugador  trascendental a traore la bajó con del  pecho se le escapó ese  ante la presencia de Robin lorm la tenía  finalmente K ti que forzó el saque de  portería hizo rebotar la pelota en las  piernas de iñi  Williams sacará de meta Alex remiro y  que por cierto meopa dan Méndez que es  por un problema lo que lleva esa máscara  nor un golpe que sufrió en la mandíbula  el otro día frente al getafe por eso  tampoco jugó ni un solo minuto frente al  Valencia incomodas es esas  máscaras Por eso te digo incomodo porque  tienes que pensar varias cosas no solo  a tener todo todo el partido incomode  sino en posicionarte la máscara cada vez  que que tengas que actuar te iba a decir  seguro que tecnológicamente es un campo  que ha evolucionado muchísimo pero es  que de repente te echaba muchos años  encima de amoro O sea que pero en el  fondo por mucho que hayan evolucionado  sí que es cierto que yo y es la  interpretación que hacemos los  aficionados y los espectadores no que  ante cada cada movimiento cada toque de  cabeza uno tiene que preocuparse de de  reajustar no la incomodidad sí es la  incomodidad de tener que estar pensando  en factores externos cuando realmente no  no no no te apetece Pero bueno es la  necesidad también del momento y sobre  todo una parte del cuerpo importante hay  que parar Ricardo está tendido sobre el  terreno de juego un futbolista del  athletic club sí está tendido en la  frontal del área después de un forcejeo  con umar sadik reclamaban falta algunos  jugadores del athletic Club no sé si en  ese forcejeo ha terminado pisado pisando  en su pie derecho pero ahí está  quejándose Dani  Vivian no yeray jerai ha sido Finalmente  sí el forcejea con Dani y finalmente  parece que termina pisando all sí se lo  quita de del medio y cuando pone el pie  en el suelo pisa al defensor del  athletic siendo titular por primera vez  en la presente temporada yeray Álvarez  que ya ha dejado atrás sus problemas  físicos recuperado el defensa de  baracaldo se juega otra vez en donosti  le dura poco la pelota ataque cubo a  correr dice Nico Williams Nico la pone  sobre la izquierda no se dio por aludido  gorka gurua Resuelve la situación y gor  zuia arriba yeray arriba y directamente  fuera arriba y desviado será saque de  costado será saque de banda para jamar y  traore acabamos de ver la la la primera  ayuda de taque cubo a su a su lateral a  traoré va a tener que estar muy atento  pero ya no solo taque cubo el propio  barrenechea en el otro costado y en el  equipo contrario Igualmente II Williams  y Nico Williams van a tener que estar  atentos a a ese dolor de cabeza que son  los extremos hoy en los dos equipos Sad  recibe la guarda y completa la apertura  hacia la izquierda es el turno de  barrenechea emparejado con se pica en  velocidad con el 18 la pone  barrenechea resuelve Dani Vivi cabezado  directamente fuera saque de banda para  [Aplausos]  ti toma carrera el lateral internacional  por Escocia que parece determinado a  meterla dentro del área para buscar a  los Sad Merino y  compañía ahí está el lanzamiento de ti  saltao bal suelto ena Peña sinas  para tipo de de jugadas meterlas en el  corazón del área hemos visto cómo se  posicionaba tanto Merino como sadik en  paralelo para que uno pudiese peinar y y  el otro pudiese ejecutar no fue así  porque la defensa del athletic también  es poderosa en el juego  aéreo tocó de cabeza Yuri para evitar el  saque de banda se la queda la real a la  carga taque cubo por la derecha se viene  para dentro pisa área sigue taque más de  ataque que no encuentra espacio la deja  des espuela excelente la jugada bry  dentro del área Resuelve la defensa del  atletic resuelve yeray Álvarez en la  primera oportunidad en la que taque cubo  encontró la manera de espolvorear un  poquito de magia Sad recuperación y  disparo intento manso fácil inocuo para  un Simón después de insisto la primera  aparición la primera vez en la que ta  sacó la varita para dejar un detalle de  calidad diferencial se ha puesto en  valor todo lo que hablamos en la previa  no  el ta cubo que es un jugador que va  siempre hacia delante muy atrevido en  ese tipo de acciones pero después un  jugador de la versatilidad de brce  menden que siempre está atento a que se  pueda producir ese tipo de jugad dentro  del área y dentro del área bry ya ha  demostrado que es un jugador muy muy  peligroso aplaudía con ganas y manol  porque está consiguiendo su equipo la  real a base de presionar mucho y muy  intensamente que le dure poco la pelota  al athletic sí monopolio prácticamente  para la Real Sociedad se lamentaba  además Ernesto Valverde que ni siquiera  en desplazamiento en largo de un  hubieran estado acertados  lenorman recibe m Merino atrás para  remiro  [Aplausos]  zubeldia de cara bry otra vez con su  portero otra vez con remiro que le da  continuidad a la jugada Sale por la  izquierda Robin lenorman asociándose con  tier balón de tier a la espalda de  Marcos ha arrancado barrenechea reclama  saque de banda de athletic dice Gil  Manzano que no el centro de barren al  primer palo lo buscaba sadik consiguió  sacarla Jay Álvarez insiste el equipo  chu urdin barrenechea pase cona incluido  Merino dentro del área la pone mik al  segundo palo tiene que achicar agua  yuniver Chiche es Corner el primero del  partido así lo festeja la hinchada de la  [Aplausos]  Real se incorporan buscando el remate  Igor zubeldia y Robin lenormand 1 2 3 cu  cinco seis jugadores de la Real  pendientes del centro de taque cubo  acción ensayada acción preparada saca en  corto cubo devuelve barrene el envío de  cubo excesivamente potente inasequible  para cualquiera de sus compañeros se  convierte en un saque de puerta para el  athletic Bueno si si nos fijamos en el  movimiento de barren en la jugada  anterior cómo le tira ese amago para  buscar el la espalda de de Marcos y lo  que hace es crear el desajuste que está  buscando los jugadores de de ataque de  la Real tuvo que salir Vivian a muy  fuera del del área y dejó totalmente  solo a jerai con sadik sadic con uno  tiene más posibilidades de de mover y de  y de Buscar el remate eh con dos  jugadores con yeray y con Vivian ya se  le se le complica más y necesitas a los  hombres de segunda línea pero muy  interesante ese movimiento de barrene  más de sadik en esa acción con Vivian no  hay falta dice Gil Manzano sadik pisa  área sigue sadik que le puede pegar  sadik se mete en un laberinto no  encontró la salida anduvo lento y poco  avispado poco intuitivo umar Sad que  buscó el camino del gol precisamente por  la zona más transitada Donde había más  camisetas rojas y blancas exactamente  fue tirando la diagonal hacia dentro a  ver si giraba a la derecha para pegarle  en un momento dado creo que lo que pensó  lo que le pasó por su cabeza es que  incluso podía recortar para su pierna  izquierda pero no se tragó el amago Me  parece que era Vivian y y ahí tuvo que  retificar se le apagó la luz al bueno de  sadik y salió victoriosa la la defensa  del  [Aplausos]  athletic estamos cerca del minuto 10 de  partido todavía sin goles en este derbi  Vasco en este Real Sociedad athletic  Club jornada número  de la li e sps de momento asumiendo la  responsabilidad cargando con ella siendo  quien propone el equipo  local distribuye  remiro toca a Mari traore aparece Dani  García toque de primeras de guru Z no  llega Nico Williams lo hizo TR jugando  para remiro ahora quien presiona  intensamente ser atleticas nor sal sobre  l gir ti frena enoj  ander Herrera sigue sin encontrar la  forma de la Real a chucha Nico Williams  distribuye hacia el costado diestro Alex  demiro buena acción de Yuri le tuvieron  que parar en falta lo hizo brce Méndez  por puro sentido de la responsabilidad  después de una excelente presión por  parte del athletic exactamente Fíjate  que la real no renuncia a la posibilidad  de salir con el balón jugado llegó ese  balón a remiro seguida los dos centrales  se abren para darle la posibilidad de  ese primer contacto a remiro pero claro  es que el atletic está presionando muy  arriba y con muchos efectivos si te  roban y la real está totalmente  desplegada como en este momento pues una  falta táctica como acabamos de ver es  una de las mejores  [Aplausos]  soluciones ubica la pelota con mimo Iker  m ha  subido ha subido también Dani Vivian  uniéndose a II Williams y a guru Z para  buscar el  remate autoriza Manzano  marcada entro al punto de penalti que  resuelve Igor zubeldia la  puede reconstruir el atletic club por la  derecha con geray que va con todo y  evita el saque de banda pero ante la  presencia de zu mendi no puede jugar con  ningún compañero pelota larga de  ti salta Yuri más que atque cubo aú así  la pelota vuelve a ser para real arranca  cubo trazando la diagonal viendo el  desmarque de Sad sale valiente se la  queda Simón había marcado bien el  movimiento umar sadik lo había  interpretado ta cubo Pero  entre Dani viviann y un Simón le bajaron  La persiana el delantero nigeriano de la  Real Sociedad El que desbarata la acción  es precisamente Danny Vivian que lo hace  muy bien cuerpe con sadik porque si te  gana si te gana ese pequeño espacio que  gana el el delantero a la hora de  decidir dónde va que le tiró muy bien  ese cuidado de momento no levanta la  bandera el asistente ahora sí que lo  hace Ricardo un poquito tarde espero a  ver qué ocurría Pero al frenar seguro  dijo bandera arriba y segu sí porque yo  creo que le falta un poquito decisión a  gorca guru Z que sabía que estaba en  posición antire reglamentaria si hubiera  seguido directamente a portería pero al  pararse Yo creo que el asistente lo  tenía tan claro que levantó el banderín  Le faltaba la decisión Del que se sabe  fuera de juego aunque traoré le dejaba  más cerca de estar habilitado de lo que  seguramente pensaba el propio grucer  exactamente porque iba saliendo en  Sprint y se dejó una de las dos piernas  atrás que no sabemos si habilitaría o no  al delantero del atletic se juega otra  vez en donosti con ese envío directo de  cabeza de Marcos dándole un pequeño  susto que trazado el movimiento en  dirección opuesta corrigió se la quedó  el guardameta Victoriano pero me pare  que pitado la falta Dead sobre dan Vivi  que le estaba reclamando precisamente a  Manzano bueno cada choque cada pelea  entre los dos pues se producen es tipo  de fricciones pero ahí está falta  favorable al athletic club y va sacar en  largo toda la razón indicó la infracción  ese Duelo entre Sad viv coment la aneja  poderosa hay muchos caminos para  intentar atacarla Pero principalmente  dos no por por por ser Opuestos o o los  de referencia si no metes a un nueve o  metes a alguien que vaya directo a la  pelea a intentar ganarla Así que lo de  Vivian con sadik lo vamos a ver durante  todo el partido va a ser una cosa  recurrente durante durante el partido si  no es con Vivian será con con yeray y  por eso incidían mucho en las posiciones  de segunda línea PR Méndez el propio  Merino porque vemos en el centro del  campo como es un triángulo con su  vértice er zubimendi Merino va  cambiando la la opción adelante o atrás  pero normalmente este tipo de jugadores  son los que buscan esas esos espacios  que te puede dejar salir  ander atento al desmarque de ñaki  Williams Excelente servicio corre el  nueve la pone Williams tensa dentro del  área a punto de cazarla gorka guru Z el  despeje de zubeldia se había cruzado en  la trayectoria en el camino de gorc guru  Z que no pudo controlarla a tiempo  insiste athletic lo hizo de maravilla  anders llega TR instante antes que Nico  Williams la echa directamente fuera por  el costado de saque de banda para el  athletic que poco a poco se va  sacudiendo encima aquella presión  inicial de la Real Sí salió la real  mucho más metida y jugando en campo  contrario Pero esto es lo que tiene el  athletic esas transiciones rápidas con  los Hermanos William y después el don  del oportunismo de de guruceta Fíjate  que venía muy rápido que casi se  trastabilla con el balón pero si le  llega a caer un poquito más cerca del  del interior del pie hubiese causado un  gravísimo problema para remiro porque  que tenía todo el ángulo de visión de la  portería la perdió en salida mikel  Merino tampoco anduvo demasiado  inspirado el athletic Club en ese  intento de combinación entre de Marcos  eaki Williams saca con fuerza con el  brazo remiro para la prolongación de  barrenechea recuperación instantánea del  athletic club avanza por la derecha Dani  Vivian envestido por barrenechea hay  falta No no hay falta Ricardo no dice  gir Manzano que estaba siguiendo de  cerca la jugada que sigan ahí estaba  Rene conectando con  Sad muy intuitivo García Sabiendo la  dirección de ese control interponiéndose  entre el jugador y la pelota y forzando  esa falta No es fácil para Dani García  eh que no está teniendo muchos minutos  este año con la con la aparición de de  vesga normalmente Pero al final hoy es  un  partido para jugadores que quieren ser  decisivos y sobre todo para estar muy  atento hay mucho fútbol interior en los  dos equipos pero la real ahí con Merino  con Bris Méndez el propio cubo que se  mete hacia dentro ti que estar muy  atento a todo ese tipo de de jugadas y y  Dani García es un jugador también  versátil e intuitivo en ese tipo de  acciones la pone un Simón sobre la línea  central del campo tocó de cabeza  barrenechea la revienta Vivian el último  en tocar parecía que había sido om mar  sadik de hecho así lo reclama Vivian Sí  eso es lo que pide el jugador del  athletic club Es verdad que hace un  extraño y sí que parece que mete la  puntera Mar  sadik no lo advirtió ni Gil Manzano ni  Ninguno de los integrantes del equipo  arbitral Así que posesión para la real  juega Robin  lenorman  tier atrás para lenorman se instala ya  en campo  rival la línea atacante de athletic club  con cruceta con los Hermanos Williams  con munin todos presionando dificultando  la salida real intentando forzar  situaciones como la que se acaba de dar  la equivocación de zubeldia que pone ya  a atacar o por lo menos a buscar la  portería rival a los muchachos de  Ernesto  Valverde  ander no se entendió con de  Marcos estaba reclamando ander  Herrera un movimiento más cercano a su  posición por parte de ñaki Williams que  tal vez por la por la fuerza de la  costumbre rompió el espacio como como  hace siempre sí sí sí se enfadaba ander  con él porque le había tirado el  desmarque de ruptura cuando él estaba  pidiendo precisamente que viniese que  viniese a a recibir ese balón y y le  diese un poquito de oxígeno a la jugada  ya que los jugadores de la Real estaban  muy cerca me estoy fijando eh en ander  Herrera muy pendiente de cualquiera de  los dos interiores por las dos eh Por  los dos costados tanto de Price como de  Merino cubo le acompaña en esta Aventura  a Mari traore balón para el lateral  africano que no va llegar y en su  intento de Recuperar el balón se acaba  llevando por delante a Yuri no hay falta  sino saque de meta  sea como sea no anduvo preciso taque  cubo que tenía tiempo y espacio más que  suficiente para habilitar a su compañero  que llegaba en carrera pero se le quedó  corta esa  [Aplausos]  entrega pondrá la pelota en movimiento  unay  [Música]  Simón la busca guruceta Llega antes  mikel Merino de Marcos al centro para  ander Herrera toque de primeras de ander  la acomoda tiern tier para barrenechea  que había advertido no sé cómo lo vio eh  por el retrovisor a mikel Merino aún así  le quitaron la pelota a los jugadores de  athletic regate en un baldosín de  barrenechea encontrando soluciones para  todo casi todo chocó barrenechea con  Dani García mientras en el otro costado  y ahora tiene cubo cubo dentro del área  le pega ataque es saque de esquina es  Corner para per  no no sé si va a ha ver la amarilla o  simplemente amonestación verbal a Dani  García porque se desentendió del balón  llegó muy tarde para empujar a barrena  de momento está dialogando con el Gil  Manzano a ver si opta por sacar el  amarilla o simplemente repito molesta  verbal que parece que es en lo que se va  a quedar en esta se lastimó menino con  munia era inmediatamente anterior a la  que acabamos de ver la de Dani García  con barrenechea Justo después de que  barrene haga aquel recorte en un espacio  extremadamente limitado para luego dar  fluidez al al ataque de de la Real todo  resuelto en la zona de banquillos no  porque ahí Bueno pues cuidado no estaba  mikel la vaca el segundo de Imanol pues  protest estándo al cuarto árbitro porque  est muy cerquita de esa zona repito  donde llega Dani García muy tarde para  sacar del tereno de fego con un empujón  a a barrene a ver este tipo de de  acciones siempre hemos hablado en los  partidos que es donde el árbitro pone  listón porque son interpretables o sea  esto es una jugada interpretable por el  árbitro si le sacas la amarilla está  bien sacada porque lo que quiere Dani  García es totalmente cortar esa acción y  llevar a barrene al suelo y si no se la  sacas ahora el denominador común de ese  tipo de acciones tiene que ser igual que  la que ha que la que ha arbitrado el  corner se lanzó sin consecuencias aunque  los jugadores de la Real reclamaban que  había sido iñaki Williams el último en  tocar no br Méndez lo entendió a la  inversa Jesús Gil  Manzano  iñ de Marcos prepara el centro  su willams  antes atado por que recupera sobre la l  tira un cao sobre la marcha llega otro  juget como cubo en ese Duelo salió  victorioso William ser saque de  banda aprovechamos La pausa para verlo  de nuevo ahí ese to con la punter bastó  para sacar de la ecuación  a creo eh No da la sensación que  no  cubo la pone bry sobre el desmarque de  umar Sad levanta El pulgar en señal de  aprobación El delantero de la Real  Aunque el pase de de Price Méndez iba  mucho más potente de lo que correspondía  sobre la carrera del atacante de la  Real reama falta la  que no ya se levanta bry mientras monta  un nuevo ataque el athletic club Nico se  la lleva trompicones sigue Nico que sale  del área más de Nico que le va a pegar  Nico saque de esquina el primero del  partido para el atletic club Ricardo sí  Y pitada ahora por parte de los  aficionados de la Real que ven que el  athletic club se está sacudiendo ese  dominio abrumador de los primeros  minutos que ahora está llegando y  precisamente ahora con Nico Williams que  está mucho más enchufado y después de  ver esa última jugada en la que se pedía  falta sobre bry diría yo que el criterio  de Jesús Manzano queda ya totalmente  claro y definido hace falta mucho más  que una fricción para que sea falta en  el derbi Vasco de hoy por eso decía no  lo del listón en esa jugada medible y  bueno de momento está aplicando el mismo  criterio sacó en corto athletic el  centro de m la pelota por encima del  travesaño el último en tocar fue un  defensor creo que fue mikel Merino saque  de esquina otra vez segundo consecutivo  para el athletic club  [Aplausos]  ahí lo veíamos de nuevo servicio en  corto con devolución de primeras para el  el lanzador del córner en ocasiones algo  tan simple que hemos visto tantas veces  que vemos en todos los partidos vale  para aflojar una dos o tres marcas  dentro del  [Aplausos]  [Música]  área otra vez preparado para el  lanzamiento munia la quiere yeray la  quiere Vivian la quiere guru Z todos  pendientes del servicio del 10 la pone  Iker al primer palo no llegó ninguna  prolongación el último en tocar fue un  futbolista de la Real a juicio de Gil  Manzano tercer córner consecutivo para  el athletic Sí esta vez le ha pillado  cerquita Iker muay que no se ha movido  de la esquen Para volver a sacar el  corner cantidad de movimientos de  fricciones de toques que hay dentro del  área pero esos balones de Iker que van  tan tensos tan fuertes pueden provocar  Uy Cuidado cuidado porque hay ahí  empujones len norm es uno de ellos y cre  que er  no ahí los tiene  son y lenor lados a capítulo está  diciendo Bueno quiero el partido  tranquilo otra vez pidiéndoles cabeza  como hab hecho con dan García estamos  viendo que está intentando llevar Gil  Manzano el partido Bueno pues unos  cauces más tranquilos después de ese  empujón de Danny Vivi sobre Robin le  Norman todo claro se va a sacar Ya elner  otra vez marcando jugada m servicio de  de nuevo al primer palo ha botado dentro  del área pequeña reclamaba penalti creo  con más optimismo que argumentos Dani  García a correr la real por la banda  derecha Uy qué ha pasado se acabó se  acabó el partido de kiran  tier nadie lo sabe mejor que el  futbolista que conoce su cuerpo mejor  que nadie en cuanto ha hecho un esfuerzo  de más y ha notado en la parte posterior  del muslo que algo no marchaba bien al  suelo H fuera hasta aquí la presentación  al menos en el día de hoy esperemos que  no sea para mucho de kiran tier lo han  visto desde el banquillo Incluso el  propio a Muñoz porque rápidamente se ha  puesto la camiseta se ha puesto el peto  para calentar Pues nada los breves  instantes minutos que pueda aprovechar  antes de que se tenga que retirar  quieran tieri pero es claro y evidente  como se echa la mano a la parte  porterior del muslo en la carrera Así  que vamos a ver si se queda simplemente  en un pinchazo y no es algo más serio a  mí me da por la por la sensación y por  lo vivid  sí rot que hay que desear es que sea lo  menor lo menor posible pero tal y como  se ha echado la mano atrás en la  situación de carrera de Sprint ese tipo  de situaciones normalmente son de ese  tipo de lesión había empezado ahen Muñoz  como titular no había trabajado tier  toda la pretemporada con el equipo pero  ya había sido titular en cinco de los  últimos seis compromisos contando  también este poco a poco accediendo al  11 titular uno de los refuerzos  destacados para la real en esta  temporada del regreso a la Champions  estamos hablando de un jugador que era  titulars en el Arsenal hasta que lo dejó  de ser el año pasado porque llegó  finchen no llegó cualquiera no llegó  cualquiera Sí y hay que decir que leía  una noticia de los 32 equipos de  Champions el único que no tenía  lesionados era la real Bueno Este es el  primer lesionado de todos los convoca a  pesar de que odriozola estaba con  sobrecarga pero esta es la primera  lesión cuando decimos que partido que el  derbi Vasco es patrimonio del fútbol  mundial es por imágenes como las que  acabamos de ver supérame un partido en  el que estén con total noción de  representación de un equipo y el otro El  Chopo ira Y arconada qué barbaridad dos  le igo no me lo superes ig imposible  imposible juega la real se retoman las  acciones en donosti moviendo mikel  Merino se le hizo de noche a mer ino a  punto de recuperar guru Z la sigue  teniendo el conjunto churi urdin Aunque  la apertura hacia el costado diestro no  es buena no la puede salvar taque cubo  saque de banda para el athletic Por  cierto que mañana tenemos más fútbol eh  que mañana también es domingo precioso  en la liga EA Sports a las 9 de la noche  betis  [Aplausos]  Valencia  br recibe y se da la vuelta umar Sad  tira un caño sadic se frena en Seco  Busca un socio encuentra a br que suma  la jugada ataque cubo cubo otra vez con  bry tra se frenó la real después de un  inicio de jugada que parecía que iba a  desembocar en un ataque más rápido más  Dinámico ese punto de pausa que que le  aplicó el equipo de Imano</t>
  </si>
  <si>
    <t>Real Madrid - UD Las Palmas (3-3) LALIGA 2016 2017 FULL MATCH [Spanish (auto-generated)] [DownloadYoutubeSubtitles.com]</t>
  </si>
  <si>
    <t>Esta es la alineación del Real Madrid  formada porque por Keylor Navas en el  marco Carvajal Ramos Nacho y Marcelo los  cuatro en cobertura por delante en el  medio campo descanso para casemiro que  no está ni siquiera la lista de  convocados juegan Toni kross Mateo  kobasic isco Alarcón y arriba descansa  Benzema juega morata junto a Gareth Bale  y Cristiano Ronaldo bueno veremos a ver  si es descanso o es oportunidad yo creo  que es oportunidad para morata después  del otro día dar el gol de la Victoria y  bueno tener la verdad es que el día del  español morata isco y Nacho entraron en  el equipo titular me falta a Lucas  Vázquez no que hoy pues bueno sigue  estando en el banquillo Nacho jugará de  Central hoy junto a Sergio Ramos nuestra  Pepe y en el centro del campo es donde  más donde más baja se no casemiro y Luka  modric alineación de la unión deportiva  a las palmas con Javi varas David Simón  Dani castella laterales Lemos vigas los  centrales mediocampo Roque mesa Vicente  Gómez y  tana tres arriba Jonathan viene a Kevin  Prince boateng y jesé Rodríguez  Sí más o menos ya tiene el que se tiene  el equipo o no Ya está dando muchos  minutos a jesé Rodríguez Jalil lovil  está costando el poder entrar no entró  el día del Málaga hoy no no está el día  de la red social Tampoco tampoco inició  Bueno lo que sí está claro que en la  defensa Lemos se está convirtiendo en un  fijo junto a vigas la imagen de getse la  imagen del bichito que diría nuestro  compañero Manolo Lama a nuestro  compañero de Gol acaba de empezar el  partido juega el equipo canario juega ya  Pedro vigas que retrasa para Javi varas  tremendo el error del portero de Las  Palmas el pasado viernes que le dio los  tres puntos a la Real Sociedad regalo  para Xavi y no es la primera vez  para las más que siempre arriesga  muchísimo en la salida de balón tiene la  pelota y contratando para Gareth Bale en  carabela danicas ya no por el centro  [Aplausos]  no anulado Álvaro morata los 30 segundos  el Real Madrid ha estado a punto de  adelantarse en el marcador pero el  asistente ha visto y bien visto que  morata estaba en fuera de juego Sí claro  no Pero bueno ya la primera que toca en  el partido  va para adentro no se la ha visto con  muchas ganas y hoy tiene que estar  atento sobre todo pues a esas internadas  de Gareth Bale pelota para Dani  Castellano como siempre Las Palmas  intentando jugar el balón el Madrid  presiona arriba y esto puede darle  muchos robos de balón no Juan José que  ha caído pelota para Kevin boaten la de  carroquemesa el balón se pierde saque de  banda Pero había pitado ya antes  Fernández  una falta sobre el 10 del equipo canario  a ponerla en movimiento Roque mesa  entregando para Vicente Gómez este con  Roque Zamora pelota filtrada para  Jonathan bien aquí es peligroso Viera  con Kevin pricewat en la pared  nuevamente para Jonathan Viera abierto  jesé tiene la compañía de Danny  Castellano sigue que se entrega para  Jonathan Viera este aguanta y entrega  para vigas  francamente no me sorprendería que Las  Palmas tengan más balón en el partido  que el propio Real Madrid y no creo  incluso que para el Madrid resulte tan  incómodo esto  veremos pero es que Las Palmas le gusta  tenerla contra cualquier equipo  la entrega Marcelo  retrasa para Nacho  este la juega para Dani Carvajal el  lateral derecho marista combina con  Gareth Bale Bale buscando a Dani  Castellano la primera ya creó peligro  vuelve otra vez el galés se mueve y isco  recibe isco no hay fuera de juego ahora  y isco se quiere girar le apretaba G6 se  la quita Ahí va precisamente José  Rodríguez entregando para Roque mesa  este aguantando el esférico la quiere  meter buenísimo balón para Jonathan  Viera atención porque hay mucha gente  por la derecha de Las Palmas tana se  incorpora David Simón este por dentro  nuevamente para tan a la mente para  Jonathan viera qué balón mete a la  izquierda para José peligro Las Palmas  atacajes en el área G se aguanta la deja  la frontal el tiro  desviado se marcha por parte de Roque  mesa  se ha filtrado un pase superando la  línea de centro del campo y luego al  final intentar jugar en uno contra uno  las subidas ahí el Real Madrid tiene  problema no con cuando está muy abierto  con esos laterales no Carvajal y Marcelo  suelen estar adelantados para para  participar también en ataque ahí el Real  Madrid está teniendo problemas no no en  esta jugada solo sino ya en partidos  anteriores en el cual está pillándole el  equipo rival rápidamente al contraataque  en esos espacios pelota para Pedro vigas  tiene el balón Las Palmas Roque mesa el  15 del equipo canario entrega nuevamente  para Pedro vigas morata que va la  presión pero va más solo que la una  pelota entre líneas para boaten Vicente  Gómez balón para David Simón este  buscaba Kevin price pero el balón es  demasiado largo  un boaten que ya lleva bastante tiempo  actuando como delantero centro del  equipo podemos llamarlo falso 9 Si  queremos porque no está Marco libaya  y cuando ha estado olivaya también ha  seguido jugando bote Así que es una  solución Que de momento es la que más le  convence aquí que se tiene entrega Toni  kroos ese pelotazo demasiado fuerte se  pierde balón de banda para los de Quique  setien  y ahora tiene Lemos va la presión  adelantada del Real Madrid Javi varas  paralemos bueno conociendo aquí que se  tiene está claro que Javi varas le ha  dicho tú sigue igual si fallas fallaste  pero hay que seguir intentando sacar el  balón desde atrás  Vicente balón David Simón están fuera de  juego muy claro  pase de David Simón  se queja botín igual no lo vio tan claro  No pero aún así es muy arriesgado no  vemos ahí nachos el jugador que sale a  banda también junto con Sergio Ramos y  deja el centro muy solo no está Carvajal  que no no cierra del todo porque es el  lateral derecho y ahí no puede basurar  tanto la defensa del Real Madrid  atención  de Cristiano tiro mordido cortaremos  Oiga Jonathan Viera entrega para boatens  se incorpora jesé  entrega para boaten  Jonathan Viera por la derecha y bastante  gente lo que mesa porque claro es lo que  pasa cuando cristiano como casi siempre  se viene al centro tardó morata en  replegar ahora ya sí está sobre esa zona  izquierda  Danny Castellano paraguate en el  taconazo parezco Jonathan Viera pero la  devolución era muy difícil para un botén  que acababa de salir de espaldas de ese  giro  muy bien ahí la pared No no ha salido  pero ya había su pedido superado a Nacho  no y otra vez Nacho saliendo a la banda  no a casi pegadito a la línea GS la  quería meter para boatén cortada ni  Carvajal y este entrega a la izquierda  para Marcelo vamos a ver quién llega la  pelea Álvaro morata no llega algunas  imprecisiones de momento En este inicio  por parte del Real Madrid  ya la tiene Vicente entrega para Roque  mesa a este descarga para Pedro vigas  llega hasta la divisoria la espera Dani  Castellano tiene metros de Gareth Bale  que le abandonan y Castellano llega muy  fácil la pone despejamos la pelota en El  Salto del propio Dani Castellano la  frontal Roque mesa boaten y Sergio Ramos  vaya salto de guatem pero el árbitro  entiende que boaten le ha hecho falta al  Capitán del Madrid  Aquí vemos al entrenador de Las Palmas  un equipo que tradicionalmente sobre  todo en el estadio gran canaria le ha  generado muchos problemas al Madrid este  año de hecho empató a dos  si no recuerdo mal con el equipo blanco  otra cosa es en el Bernabéu donde es  verdad que ha venido siendo a lo largo  de la historia y también la historia  reciente muy superior el equipo blanco  Sergio Ramos buscando a Marcelo otro mal  pase de Ramos no está preciso de momento  el Madrid en estos minutos  sacavísimo en entrega para Lemos  Javi varas  pelota para vigas  Dani Castellano se mueve Jonathan Viera  la quería filtrar para jesé robar así  por fin consigue robar en ataque el  Madrid Ramos  viene para recibir y disco pelota para  Sergio Ramos Toni kross  Pero los que miraba hacia la izquierda  pero presión a entregar a la derecha  donde está Carvajal Gareth Bale de  espaldas de momento la mejor arma del  Madrid en el partido que está siendo el  gales  Cross para isco nuevamente Toni kross  hoy el hombre ancla del medio campo  Mateo Así que cambio de ritmo la meta  para disco atención  [Aplausos]  se adelanta el Madrid la pelota filtrada  para isco qué fácil recibe que solo  recibe el asistente da por legal la  jugada la definición con ese toque sutil  del balagueño se adelanta el Madrid  marca isco Real Madrid 1 Las Palmas cero  si aquí vemos no es un pase de Mateo  covacci no yo creo que está en línea  justamente con Dani Castellanos veremos  A ver cuando nos hagan otra repetición  la línea cuando pare en la imagen no  porque está en movimiento pero  gran pase de cobas sino recibe el balón  gira y bueno los dos jugadores que hoy  entraban en el once titular de momento  están Están haciéndolo muy bien no isco  el otro día en Villarreal fue el que  tuvo más presencia No nada más nada más  salir el Real Madrid cambió y hoy pues  bueno en el minuto 8 ya ya ha marcado un  gol o sigue teniendo esa  ese buen esa buen nivel de que él está  teniendo lo está poniendo al Servicio  del equipo marca isco aprovechando esa  pelota en profundidad y  el lateral y el central  gol del Real Madrid gol de isco  1-0 el panorama del partido no cambia  porque sigue las volvemos  [Aplausos]  para las palmas vaya respuesta decíamos  Que no iba a cambiar el partido porque  las palmas va a seguir a lo mismo que es  jugar tocar y atacar y no ha podido  responder más rápido el control y el  giro de tana revienta la pelota y empata  el partido me da que nos vamos a  divertir hoy en el Bernabéu Real Madrid  1 Las Palmas 1 de momento dos goles en  apenas 10 minutos el anterior hablábamos  del pase extraordinario de aquí la  maniobra el control orientado que hace  que hace tana es brutal No aquí vemos  como le hace el el control orientado  hacia adentro Ramos piensa que va a  recibir de espaldas se va muy bien y  luego la Ejecutan en el palo corto por  alto fuerte vemos en esta imagen se ve  muy clara no como golpea muy fuerte al  balón un golazo de tanao 11 en el  Bernabéu Las Palmas que es un equipo que  juega sin complejos tiene sus defectos  porque los tiene a veces un poco  suicidan algunas cosas pero desde luego  el espectador Disfruta de lo lindo  viendo a este equipo y también viendo  sus partidos porque el rival se  aprovecha también de su manera de jugar  balón para isco falta  de juego de Álvaro morata Bueno baby lo  que está claro es que Las Palmas va a  vivir en el filo del fuera de juego todo  el partido y lo que está claro es que  morata la había metido otra vez no O la  segunda segunda jugada que tiene veremos  a ver si cuando cuando no le piten fuera  de juego la mete  y aquí igual muy dudoso veremos  habrá que ver Lo repetido otra vez bien  parado porque no parece que estén fuera  de juego  la acción de Álvaro morata once minutos  de la primera parte en el Bernabéu  iskoitana han marcado dos jugadores de  Gran clase  pelota para Mateo covaxix se la lleva  bien apretarro que mesa se la lleva la  potencia y de Mateo cobassic  mete ese balón buscando Álvaro morata va  a controlar lo consigue entrega para  Gareth Bale en la frontal ve y la mete  para isco isco otra vez disco disco  disco la pone atrás y acaba despejando  Roque mesa el partido es un ida y vuelta  y estamos en el once balón para tana  aguanta ante tonicro se gira y envía  para Vicente Gómez y ahora le toca Las  Palmas Vicente Gómez se frena ante Toni  kross aguanta el mediocentro de Las  Palmas con mucha serenidad  Roque mesa a la izquierda para Dani  Castellano  tiene a jesé Rodríguez abierto insiste  Danny Castellano recibe jesé Toca para  Jonathan Viera Roque mesa nuevamente  para el 21 de Las Palmas  entre líneas Dani Castellano frena un  poquito Las Palmas el ritmo del partido  para hacerse con el balón y manejar el  ritmo  Jonathan Viera Roque mesa retrasa para  vigas  este con Javi varas en la derecha David  Simón toca por dentro para Vicente este  para davisimo entrega para Roque mesa  por dentro recibe Kevin  Pedro vigas posesión muy larga de Las  Palmas Dani Castellano jesé se va para  adentro te dan y Carvajal La potencia de  jesé cae y recibe la falta de Dani  Carvajal  [Música]  jugando desde luego sin ningún tipo de  complejo el equipo canario  Roque mesa envía a la derecha hacia  David Simón la baja con el pecho el  lateral canario entrega para Lemos el  uruguayo jugando con vigas corre el Real  Madrid que no consigue de momento robar  Ahora sí en la salida de Sergio Ramos  pelota para isco luego Sergio Ramos que  chocó con tana con Vicente Gómez Perdón  Marcelo  Cristian Ronaldo balón para Marcelo que  un poquito balón ha tocado cristiano Por  cierto ahora que contamos Es verdad que  el Real Madrid no ha tenido grandes  posesiones de balón pero las acciones de  ataque han sido protagonizadas por isco  y por baile morata atención a Carvajal  no hay fuera  remató el gales en el punto de penalti  una de las que no suele fallar Pero esta  vez el balón se marchó desviado  sí cristiano no está entrando Jojo pero  recordemos que es que llevamos 13 14  minutos de partido no hemos visto ya dos  goles anulados a morata y Un gol por  parte de cada equipo no están sufriendo  muchas cosas y es normal que hay  jugadores que no hayan entrado en juego  y hay otros que hayan participado mucho  salta guanten atención  Carvajal que le aguantó ahí a jesé  Rodríguez en una acción donde quizá  jonatha también la podía haber apurado  un poquito más para que se le fueran a  él los dos Defensores  Sí ahí lo hace muy bien Carvajal también  le conoce muy bien cómo le ha aguantado  sabiendo que Nacho venía también a  cerrar por el centro He esperado la  seguida por fuera Jonathan bien A Roque  mesa solo en la frontal puede tirar lo  que mesa tira tira  Za y vuelve a ser córner  hermoso partido en el Bernabéu cuarto de  hora uno uno oportunidades  buen fútbol  intenciones desde luego de ir a por el  partido por parte de los dos  lanzamiento desde la derecha para la  unión deportiva Las Palmas  la va a poner tana  [Aplausos]  ahí estaremos con ramos vigas también  por ahí cabecea Sergio Ramos el balón de  David Simón que se equivoca atención  porque llega Danny Castellano que tiene  que reventar la pelota porque aparecía  un hombre del Real Madrid para buscar el  contragolpe  [Música]  Bueno pues superado el cuarto de Hora de  partido  [Música]  y nunca se sabe Pero de momento no le  está poniendo fácil la noche Las Palmas  al Real Madrid  [Música]  hay falta  [Aplausos]  contra la pelota en movimiento Toni  kross traiga a la derecha para Bale el  control de Gareth Bale quiere meter la  pelota buscando a murata muy fuerte a  ese balón no puede llegar al balón  morata saque de puerta jugará Las Palmas  Sí pero aún así el vemos el pase de  Gareth la intensidad que está metiendo  el jugador galés que recordemos que hace  dos dos tres semanas que ha vuelto no Y  la verdad es que se le ve bien  físicamente  ya juega Las Palmas Bueno no sé si el  balón salió no salió del área yo creo  que en este tipo de jugadas lo hemos  hablado más partidos  no sé si la norma debería cambiar no  pero yo creo que hay equipos que al ver  que la presión se hace muy arriba y que  va a tener dificultades prefieren  recibirla dentro Para volver a sacar no  entonces ahí se beneficia al infractor  Javi varas entrega en corto para Lemos  le hemos saliendo desde atrás con mucho  poderío el uruguayo  pero vuelve al mismo sitio donde está  Javi varas este a la izquierda Dani  Castellano no salió la pelota  entrega para vigas Ahí estamos hablando  de ese detalle que comentábamos al  principio que la posesión podría ser  mayor de Las Palmas en el partido y así  es cercana al 60%  Dana entrega para boateng  Y es que en este equipo todos participan  de la construcción  Ana para Dani Castellano por delante  jesé aquí recibe jesé Rodríguez jefe  para Dani Castellano lo esperaba quizá  por dentro Dani Castellano Carvajal le  echa fuera del campo literalmente  saque de puerta para el Real Madrid y  ahí además el movimiento de Danny  Castellano era hacia adentro no vemos  cómo ha tenido que corregir la carrera  en ese pase de  recibe Sergio Ramos el pase de Marcelo  pelota maratónicos cerca del Kevin  Prince wat en entrega para Mateo covasic  Carvajal por delante Cristiano Ronaldo  ahí recibe el portugués cristiano la  pierde  es ahora Jonathan Viera El que entrega  para vigas  se apoya Javi varas la saga jugada bien  ahora para Jonathan bien a buen control  [Música]  Jonathan Viera construyendo entrega para  boateng a la izquierda jesé ahí recibe  le va a encarar a Carvajal que sea la  carrera Ahí está en el área cae GS dice  el árbitro que no ha sucedido nada  la pelea con Dani Carvajal es un gran  Duelo el que vamos a tener y además se  conoce muy bien de La Cantera y  Carvajal es un defensor Bueno muy  potente y hay que ser tiene tiene un  hueso para para poder regatear no Gareth  Bale mete el pie Danny Castellano saque  de banda para el Real Madrid  Aquí vemos otra vez la acción entre  Jersey Carvajal  parece acción limpia del lateral del  Real Madrid  disputándose con el con el brazo y al  final Carvajal le gana llegar al espacio  para meterse por delante el pie de Davis  Simón el balón de banda es para el  equipo blanco  y acude cristiano la saca paraíso  nuevamente cristiano se equivoca otra  vez cristiano en el pase  Roque mesa  Vicente Gómez Vicente para Lemos  Lemos la envía Yo creo que es el primer  pelota con 19 minutos que da las palmas  balón para tonicros entrega hacia Nacho  este con Mateo covasic  [Aplausos]  Toni kross el Alemán bien la izquierda  Marcelo bueno es que no hemos nombrado a  Marcelo de momento isco  Sergio Ramos el capitán del Madrid la  mete hacia la derecha buen balón para  Carvajal Carvajal no puede con jesé  ahora es el que le aguantó bien es el  jugador de Las Palmas carvajalva con  toda la presión Jonathan viera que tiene  una calidad Excelsa  roba Nacho balón para disco  20 minutos isco  y corto para Toni kross  el Alemán entrega para cobasic pero  faltan faltan ideas de momento en la  posesión madre y está Sergio Ramos balón  para Marcelo  este con ramos que fíjense dónde está de  adelantado isco aquí se quiere encender  la luz del Madrid la mete isco pero no  es un buen balón para Álvaro morata  aplaude Quique se tiene 20 de partido  Aquí vemos el gol de isco llegó a tocar  javivaras pero no desaprovechó la  oportunidad al malagueño y aquí este  gran gol de tana que bien le pega que ya  le perdona Rubén le marcó en la ida al  Madrid  he visto aquí en el golpe de disco No no  es bueno la verdad Pero al final la tira  colocada y superando a jaibara sin  embargo El golpe de tana es fantástico  no estaba bien colocado Keylor Navas y  no no ha podido llegar además que iba  con mucha potencia  saque de banda para el equipo canario  ahora va a poner Dani Castellano entrega  hacia Pedro vigas se apoyan Javi varas  la presión de Álvaro morata varas a la  derecha para David Simón controla el  lateral y entrega para Lemos este con  Roque mensa se resbala llega a tocar a  lo suficiente pero cova six tiene esa  ventaja Aunque luego la pierde roqueme  se ha entregado para boaten se suma al  medio campo para generar superioridad  una salida boaten que ya recibe el Excel  Milán contra Carvajal aguanta y entrega  para Jonathan Viera este para Dani  Castellano Jonathan Viera cuando las  palmas no lo ve claro no tiene ningún  problema en frenar la jugada y seguir  tocando  vigas  davísimo  pocos equipos salvo el Barcelona diría  que son capaces de tener el balón en el  Bernabéu tanto tiempo  Roque mesa  para Vicente Gómez en la derecha David  Simón  Este contana ahí la pedía Vicente Gómez  probablemente la jugada pedía que tan a  la hubiera dejado pasar  Sergio Ramos balón para Toni kros  posesión para el Real Madrid entrega  Cross para Marcelo aprieta Las Palmas  Marcelo tiene que regresar a la posición  de Sergio Ramos  Nacho el que envía sobre Danny Carvajal  movimiento de Gareth Bale demasiado  largo el balón para Javi varas  que ya juega hacia Roque mesa  este para Vicente  boaten Vicente para Roque mesa se marcha  de cova seca y falta del croata sobre  Roque mesa  [Música]  ya la juega vigas  Jonathan Viera con Roque mesa vaya dos  que se han juntado que saben jugar a  esto  davisimo le controla orientado se le va  a escapar Marcelo lo puede aprovechar el  Madrid ahora isco para Cristiano va la  carrera Real Madrid Cristiano para isco  y con el lateral del área al centro de  disco segundo palo buscando a Gareth  Bale despeja Danny Castellano que por  cierto creo que se ha hecho daño  balón para el Real Madrid no es Dani  Castellano es  Pedro vigas  bus tiene sangre tiene sangre en la  nariz creo  ahí están en suelo el central de Las  Palmas al que van a atender  En este preciso instante partido parado  23 y medio aquí lo vamos a ver bueno  golpe con su compañero con Dani  Castellano el brazo de Dani Bueno como  tú dices No ahora mismo la unión  deportiva tiene mucho más posesión que  el Real Madrid hablabas de un 60 y  tantos por ciento Pero eso no no se  puede despistar no Porque en cualquier  momento que pierdes el balón que hagas  un mal Control El Real Madrid ahí es muy  letal en esas acciones  Esta es la jugada el primero que es  fuera de juego como vemos en esta toma  la acción de morata  y luego hubo otra que quizá Esa era la  más ajustada no a ver si más adelante  vemos alguna toma un poquito más clara  mientras bueno atendiendo a vigas  el jugador de la unión deportivo a las  palmas a ver si puede seguir porque de  lo que se trata aquí es de ver si es un  golpe simplemente o hay fractura  del tabique  ahí está ahí está aquí de la cuestión  están atendiendo durante bastante tiempo  [Música]  y bueno señales de cierta preocupación  en Quique se tienen  cuando Aquí vemos este es el gol que  bueno la acción de isco que parece  prácticamente en línea no con Danny  Castellano  si están los dos mecánicas saliendo y  estoy entrando  la verdad que la maniobra que hace tan  ante Sergio Ramos es extraordinaria  con ese giro amago se quitó de en medio  al central del Real Madrid al Capitán  cosa que no es fácil  bueno el partido parado un par de  minutos y ahí continúan el suelo vigas  nuevamente vemos la acción El golpe con  el loco poco la espalda prácticamente  es como casi con el hombro ante vigas  y vamos a ver si puede continuar  no tiene buena pinta no está preparado  aitami se va a producir el primer cambio  en la unión deportiva a las palmas  lesión por golpe en la nariz lo vamos a  dejar ahí Aunque me da que la cosa es un  poco peor  hasta que haya diagnóstico Pero se tiene  que marchar vigas del campo  algunas jugadas del partido esta de  taconazo de bote en otro ahora de patio  escoba  [Música]  bueno detalles  [Música]  [Aplausos]  de un partido Que de momento está siendo  estupendo la verdad en el Bernabéu  el público neutral seguro lo estará  disfrutando muchísimo y bueno los que  sean del Real Madrid de Las Palmas Por  una parte también pero bueno esa parte  también de sufrimiento  por lo que hace el otro equipo por  supuesto el cambio aitami  ahí está mi por vigas  se incorpora ahora junto al Lemos en el  centro de la saga de la unión deportiva  Las Palmas  regala la pelota Marcelo así se llevan  al central de Las Palmas una pena una  pena perder por este motivo a un  futbolista  pelota ya en juego cuatro minutos  después  entrega Nacho para Sergio Ramos Marcelo  movimiento de Álvaro morata recibe  Cristiano Ronaldo cristiano abierto en  la banda de momento poco del portugués  en el día de hoy pero cristiano lo que  tiene es que  las mete dentro la mayoría de las veces  que ese es el gran valor Javi varas  jugando para davisimon este metiendo el  balón para boatén el Salto de Sergio  Ramos  Carvajal le da de aquella manera pero la  pelota llega a Nacho  Nacho sacando la para Dani Carvajal  en el lado derecho la pide Gareth Bale  controla el gales Bale se da la vuelta y  ya va a buscar a Danny Castellano  garth Bale se marcha como quiere Danny  Castellano la velocidad de Gareth Bale  en el área la pone cristiano tira afuera  jugador de Gareth Bale el árbitro da  Corner pero probablemente Gareth Bale  está siendo si no el mejor de los  mejores en estos 28 minutos del Madrid  aquí tiene un poquito de suerte porque  la verdad es que no no se la espera no  en esa continuidad de la carrera pero  otra de Gareth Bale regateando yéndose  de su rival poniendo el pase atrás y  ahora no no está acertado cristiano  córner desde la izquierda para el Real  Madrid Toni kross en el lanzamiento  balón primer palo despeja Kevin Prince  boateng  Federico para el equipo de zinedine  Zidane ya saca Cross Marcelo balón para  Toni kross viene el centro desde la  izquierda Danny Castellano no consigue  despejar la pelota le va a caer a payle  el de cardi jugando para Mateo covas y  por dentro conduciendo el croata o basic  para Sergio Ramos hoy hago descanso  ciudadana Luka modric que está en el  banquillo  [Música]  Bale  movimiento pero estaban fuera de juego  cristiano no están todavía despejado  aitami Jonathan y era para jesé buena  pelota gese con Carvajal se marcha GC  cuidado atención al ataque de Las Palmas  tirar fuera vaya oportunidad que acaba  de tener Las Palmas se echa las manos a  la cabeza y no es para menos boateng  porque jesé había hecho una gran jugada  y le había puesto en bandeja al 12 Sí  ahí le ha hecho muy bien que sea  aguantando aguantando arrastrando  también la basculación de Sergio Ramos  dejando a Kevin solo y como golpea  golpea fatal No ese ese balón cuando  bueno partido accidentado de momento  cojeando Keylor Navas  no sabemos que puede haber ocurrido pero  imagino que será el apoyo cuando ha  tirado José ahí lo vemos seis tiros Las  Palmas cuatro del Real Madrid  Keylor saca ya hacia Sergio Ramos  Iniciando el juego el equipo madridista  Sergio Ramos apaga entrega para Marcelo  este la mete para atención isco que  puede estar habilitado no dice el  asistente que no vaya a riesgos que toma  Las Palmas pero este es su juego habrá  quien piense que igual otros equipos  toman más riesgos metiendo la defensa en  el área cada uno tiene su manera de  verlo pero yo creo que esta vez no era  viendo el corte del césped me da la  sensación de que no era fuera de juego  de disco  tana entrega para Vicente Gómez buena  pelota para bote en este con Jonathan  Viera otra vez con mucha gente Las  Palmas  Jonathan viene para jesé se incorpora  Danny Castellano se la traje se buena  pelota Dani Castellano Danny Castellano  saque de esquina para las palmas que  está haciendo daño sí no no está jugando  muy descarado no hay pocos equipos que  van a Bernabéu a jugar de esta manera no  solamente intentando tener posesión sino  también siendo vertical y atacando la  portería del Real Madrid tercer Corner  para las palmas  lanzamiento que va a ejecutar tana  Y es que aquí saben jugar todos tan  talento enorme Jonathan Viera boateng  ojo balón el remate salva Sergio Ramos  el remate de cabeza de Vicente lo ha  salvado el de camas y ahora viene la  contra del Madrid Cristiano la pone  paraísco vamos a ver si puede controlar  isco maneja el malagueño enterró que  mesa isco pelea con Roque se la lleva  isco el malagueño línea de fondo isco  sigue la conducción entrega para  cobassic este retrasa el balón para  Nacho Pero ya se ha replegado Las Palmas  Toni kross recibe Marcelo  pelota para p y la hora en la izquierda  el centro de Gareth Bale tapo no el  equipo canario fíjense Cómo es capaz de  controlar el balón Jonathan Viera  corta Sergio Ramos  Marcelo  Card Bale  Bale en el perfil izquierdo todavía no  ve el pase le da una salida a Marcelo  entrega en corto para Cross  también hay que pensar en el esfuerzo  físico tremendo del partido del domingo  que hizo el Real Madrid Las Palmas jugó  el viernes  Jonathan viene sale la contra no está  muy contento al público del Bernabéu y  Jonathan Viera y el que presiona ahí es  morata  Jesse cambia el juego para atana contra  la tana gana la frontal del área  se puede tirar tira pega la pelota en  Nacho  ahora es Toni kross el que entrega para  Álvaro morata y bueno dentro del buen  tono que está teniendo Las Palmas yo  creo que muy buena nota para jesé  Rodríguez Sí él está haciendo bien no al  final  ha hecho ya varias jugadas ahora ese  tiro iba muy bien lo que pasa que serán  tapado y está está presente no está está  luchando está defendiendo está  trabajando en la parcela defensiva y  sobre todo que la sensación que cada vez  que tiene el balón pasa algo pasa algo  porque le encara es un jugador que tiene  mucho descaro es un jugador que además  te puede salir por un lado por otro  cualquiera de los dos lo hace muy bien y  yo creo que que además sus ganas hoy en  el Bernabéu Pues están haciendo que le  estén saliendo las cosas cojo la pelota  de cristiano para Gareth Bale otra vez  fuera de juego  bueno van a tener trabajo los asistentes  en el en este partido  la pelota que mete cristiano para Bale  ahora acierta  en asistente porque había quedado en  posición adelantada el galés Y esta es  la ocasión muy clara para las palmas el  remate solo de Vicente Y despeja Sergio  Ramos estaba iba dentro ese balón que  Sergio Ramos es el que tiene que el que  tiene que sacarla  ahí se lamenta aquí que se tiene  recuerden Las Palmas Aunque viéndole  jugar parezca raro viene de cuatro  derrotas seguidas  casualmente desde que jesé llegó al  equipo no ha podido sumar una victoria  Al conjunto canario  Ramos  recibe Marcelo se tira con todo Vicente  se le va Marcelo Marcelo la primera del  brasileño la pone segundo palo va a  llegar la pelota al lateral contrario  que es Carvajal  bonito Duelo otra vez que se repite  Carvajal jesé isco ahora le abandona a  jesé puede llegar Carvajal pone el  centro despejaremos y ese balón aéreo  hay falta cometida por morata sobre Javi  varas  Qué partido más intenso y más Dinámico  estamos viendo no 35 minutos ocasiones  por parte de los dos equipos goles  la verdad es que es un partido bonito  para para el espectador y un montón de  detalles que deja el encuentro  Dani Castellano se va de Cross  controla jesé  este para Roque mesa jonatha también era  aitami  Javi varas  Real Madrid corriendo detrás del balón  casi toda la primera parte ahora no  llega jesé que cae al césped saque de  banda para el equipo blanco  ahí vemos en el palco de autoridades  viéndolo también con suma atención  saca Carvajal para Cross Ahí con alguna  complicación tiene que golpear Ramos  poderoso Gareth en los altos Cross buen  toque de Mateo así para Sergio Ramos  Ahora sí movió bien de derecha a  izquierda el Madrid recibe abierto  Cristiano Cristiano te da vivísimo el  portugués ahora contra dos cristiano la  pone pegan David Simón nada  atención a Jonathan Viera con campo  Jonathan Viera construye balón para GS  le vuelve a entregar el balón jesé esta  vez prefiere esperar pero la meta a la  derecha para davisimon en el área  despeja Ramos estuvo atento Marcelo para  cerrar como la baja tana qué maravilla  lo que me ensayona también era  Roque mesa balón para tana  bis Simón Vicente Gómez  Lemos  aitami artiles la mete para Jonathan  viera  que se permite el lujo de Mientras  conduce el balón  ordenar sacar la batuta  tana para Davis Simón nuevamente tana  ahora le leyó las intenciones Sergio  Ramos pero es davisimo en el que quiere  avanzar pedían falta dice el árbitro que  no sale la contra que es peligroso el  Madrid  hizo todo bien menos darle al balón  recupera Las Palmas Jonathan bien a  balón para atana Jonathan Viera David  Simón y ahora también era de nuevo la  piden en el lado contrario jesé recibe  Roque mesa se va precisamente hacia la  banda entrega para jesé tiene la  compañía de Danny Castellano pero  prefiere apoyarse en Jonathan viera que  es el eje sobre el que se apoyan todos  sus compañeros  Vicente Gómez  Vicente para Lemos  37 minutos de la primera parte cristiano  se desespera porque intenta robar y no  lo consigue ahora isco lo hizo y Si  recibe la falta de Vicente  leemos jugó con fuego no tardó un  poquito más de la cuenta y casi llega a  Cristiano Cristiano Ronaldo pero muy  bien ahí la unión deportiva teniendo  paciencia Es cierto que no no ha  superado la línea defensiva del Real  Madrid cuando cuando logra replegar Pero  bueno está teniendo el control y eso  está propiciando que el Real Madrid  tenga dificultades o no esté teniendo  oportunidades de salir al contragolpe  pero da para Toni kross campo de Las  Palmas envía a la derecha para Dani  Carvajal Carva</t>
  </si>
  <si>
    <t>Brasil vs Francia Cuartos de Final Mundial Alemania 2006 partido completo [Spanish (auto-generated)] [DownloadYoutubeSubtitles.com]</t>
  </si>
  <si>
    <t xml:space="preserve">casi vendrán los equipos a la cancha  están en la antesala cafó El capitán de  Brasil  si dan el capitán de Francia mucha  camaradería la pega este partido muchos  viejos conocidos muchos conocidos  Zidane Ronaldo Roberto Carlos compañeros  en Real Madrid yuninio para nabucano  compañero de a Vidal en León por ejemplo  bueno los jugadores franceses no se van  a morir por el Souvenir de los  brasileños no van a cambiar sus  camisetas o no van a tener el  intercambio de casacas como único  objetivo Creo que será el primer rival  que le falta el respeto a Brasil que lo  trate de Igual igual que intenten  neutralizarlo es cierto pero no desde la  admiración  vamos a ver si esto le alcanza para  derrotar a un equipo que aún no ha  necesitado jugar bien para ganar  un buen rendimiento contra Japón Pero en  otra instancia todavía en la fase de  grupos en los duelos de mano a mano aún  no ha necesitado jugar bien Brasil  Francia hoy intentará ponerle una  situación nueva e incómoda en este  mundial al pentacampeón aparece los  protagonistas  se vienen minutos a pura emoción  cerrando los cuartos de final de la Copa  del Mundo a través de DIRECTV  en esta jornada que se ha entregado  Portugal como semifinalista  alemán Italia la primera semifinal  Portugal y veremos si Brasil veremos si  Francia uno de los dos seguramente  estará para enfrentar el conjunto  portugués vamos a escuchar a  continuación  los himnos primero se va a realizar el  reconocimiento  o mejor dicho la mención que hacen los  jugadores con respecto a este lema que  ha impuesto la Fifa en contra del  racismo de la xenofobia en el partido de  la Argentina el orden fue el inverso  primero los signos y después la  declaración anti racismo France siempre  presente  el comienzo con seguramente  está guardando la orden arranco  arrancamos A ver no se ponen de acuerdo  este  platiniero declaro  fascismo o cualquier forma de  discriminación  [Aplausos]  al fútbol  uno de los equipos  más variados en su origen Zidane tiene  origen argelino voy a ir al senegal  inclusive el líder de derecha allá en  barilepen dijo que en este equipo había  demasiados negros un comentario que  creció el enfático repudio de toda la  sociedad francesa de casi toda la  sociedad francesa  el Brasil  [Música]  [Aplausos]  la emoción de los jugadores de algunos  hinchas también  el momento de los himnos y llegará a  continuación el himno de Francia  esperando por el comienzo del partido  otro hincha fanático mientras hemos  saludado de la selección brasileña es el  director de cine que tiene un problema  también es amigo personal de tití Henry  Así que hoy tiene  [Música]  uno de los que  entramos  presidente francés  más enfáticamente en todo el himno es  Lilian Durán de la isla de Guadalupe  Durán es un intelectual que lee el  diario Liberación uno de los  más ilustrados de Europa  y sus opiniones son también seguidas con  mucha atención por funcionarios  políticos franceses que lo han  consultado en algunos casos concretos  Bueno cuando turan fue consultado por  aquella frase de la yo no soy  negro y obviamente generó la risotada la  carcajada general  vida Juan Roberto Carlos yuninio  Gilberto cerroberto cacaron al niño  Ronaldo dos cambios respecto al partido  contra gana  afuera Emerson y Adriano adentro yuninio  y Gilberto La idea es que Ronaldinho fue  más adelantado Buscando el gol o el pase  que aún no ha aparecido del genial  gaullo  llegar al momento de la foto  con la bandera  con la leyenda de chile no al racismo  entre los brasileños y los franceses  después Llegará el sorteo el diálogo de  Ronaldo con Zidane viejos conocidos  compañeros en el Real  [Aplausos]  posando los protagonistas el árbitro  será Luis Medina canta lejos el español  terna española para este encuentro fue  bueno el arbitraje de Elizondo hace un  rato en un partido muy complicado  entre Portugal e Inglaterra  llega el momento del sorteo los  capitanes  Zidane en café  Medina canta el hijo  tuvo un incidente con Roberto Carlos en  un Barcelona Real Madrid le dijo de todo  Roberto Carlos y Medina cantarejo lo  expulsó le preguntaron a Roberto Carlos  dijo No no él es un gran árbitro sabrá  entender que yo estaba muy alterado ese  día en su siempre diplomático tono vages  el Arquero sañol Joan galáza Vidal los  cuatro del fondo makelele a los medios  de contención y salida riberis y Dani  maludá los que juegan por detrás de tití  Enrique maludá por la izquierda Zidane  por el centro River y por la derecha  en el equipo de Raimundo menek Ya se nos  viene el comienzo del partido lo vamos a  disfrutar por  DirecTV todo disponible para ingresar  los sustitutos de cada equipo bancos de  lujo tienen Brasil y Francia  Lucio está a 23 minutos de fijar un  récord para un central sin faltas ya no  hablamos de tarjetas sino de  infracciones Lucio y Juan han hecho  hasta aquí  una muy buena copa del mundo  y no es casualidad que nombremos a ser  Roberto adida a Juan y a Lucio como  figuras además por supuesto de Ronaldo  la imagen de Ronaldinho Brasil quiere  evitar que sean semifinales europeas  [Aplausos]  aquí en Alemania se nos viene el  comienzo del partido la imagen de  Ronaldo atacará de izquierda derecha su  pantalla Brasil los primeros cuarenta y  cinco minutos de blanco  hoy el conjunto francés  el pitazo de Medina canta el hijo y el  comienzo del encuentro se están jugando  en Frankfurt la presentación de Brasil  frente a Francia uno sigue el otro se  queda en el camino aquí en Alemania Ahí  va dejando la pelota hacia la derecha a  presionar se venía el camino el jugador  a Vidal balón afuera lateral que  corresponde al seleccionado francés que  la imagen Era de yuninio fernampujano  en lateral ahí la tiran pasada para  arriba puede dominar la pelota de  Bolivia por la derecha largo pelotazo  alarga para Ronaldo Busca la pelota  Ronaldo se la saca sanil pelea  Ronaldinho gana hoy le quedaba por el  medio hacia Roberto lo presionaban  Zidane y la pelota hizo paralizada  el comienzo del partido a lo largo ya la  tiene el arquero dida  empezó el partido como para que si eso  despedida sea a toda Orquesta  con caño pisada y Esa bicicleta Marca  Registrada elija la pelota Roberto  Carlos asociando entregando para acá  otra vez para Roberto Carlos se defiende  la pelota lateral en lateral que  corresponde a Brasil la pisada contra  Cerro Roberto no puede junín y después  esta bicicleta dejando el ridículo a  Gilberto Silva recupera la pelota en la  salida la tiene Francia senyol corta la  pidió para  medio  a la derecha para River y lateral  corresponde al conjunto brasileño Ya lo  hacía Roberto Carlos va para Ronaldo la  pena Ronaldo el área la pelota va  buscando finalmente a dominar esa pelota  sacar el Arquero francés muy picaro  Roberto Carlos que tiene un alcance  importante a la hora del saque de  costado  recupera la pelota yurinho viene suriño  por la derecha la  pide que Brasil al lateral que  corresponde Francia presiona bien arriba  Brasil en el arranque lo hacía Vidal  makelele a Vidal  abidal a través para Maxi lele la sacan  corta  mira en carabina  así le fue no se le fue javiera parecía  que sí termina recuperando Lucio aparece  Lucio a la entrega hacia atrás mete no  puede ganarse Roberto Zidane de primera  la quería entregar para el rey domina la  pelota el arquero dida  ya la va a sacar Dina dos minutos de la  primera etapa cero a cero el partido  ahí le quedaba la pelota la cabeza  la domina por el medio el jugador  juninho ya Gilberto Silva  abriendo la salida para Juan domina Juan  la va tirando para Roberto Carlos van  quedando la presión de seniol Roberto  Carlos  hacia adelante la pelota para Ronaldinho  el taco para Ronaldo le quedó Ronaldinho  espera Ronaldo Ronaldinho Ronaldinho lo  presiona pierde la pelota de infracción  dice Medina canta el hijo Al ladito tiro  libre ideal para Ronaldinho en tres  minutos apenas comenzado el encuentro  tiro libre para Brasil doble marca entre  River y galás para mí se engancha solo  en diez brasileño  Medina canta lejos le compra la ficción  y el propio diez se encargará de  facturarla  se está postulando Roberto Carlos toma  la pelota giuninio diecinueve le pega  bien eh También está Ronaldinho  se pelean por pegarle acomodando la  Barrera Martínez tiro libre para Brasil  en tres minutos de la primera etapa En  los cuartos de final de la Copa del  mundo el que gana este juego va a  enfrentar a Portugal en la semifinal es  el próximo miércoles a ver quién le da  mira chuninio y la Ronaldinho  tapado por la Barrera el Arquero  Martínez más atrás dice el árbitro más  atrás pide el árbitro a ver quién va  churiño al arco se desvió la pelota  habrá tiro de esquina tiro de esquina  para Brasil  saltó la Barrera y pegó en una cabeza  habrá tiro de esquina para Brasil cuatro  minutos le va a pegar esa pelota  yuliniño ya está esperando Gilberto  Silva Busca meter sobre el área pelota  que va a pasar espera Ronaldo Saca los  pollos devolviendo la pelota fuera del  área aparecía acá fue abriendo la cancha  tira cafuga de cabeza Mira insistiendo  ahora por el medio Roberto Carlos  presiona Zidane a recuperar la pelota  Zidane Roberto Carlos mira que no podía  Ya dejamos a Roberto al medio presionaba  con falta Zidane en la individual al  jugador brasileño hay un niño tiene  libre para Brasil  se le va a pegar esa pelota  juninio espera Ronaldo  espera adentro metido Juan de cabeza  quiere Brasil también se viene Lucio  está acá chance para Brasil en cinco  minutos apenas comenzado el encuentro  ahí variño balón al área el taco bandera  arriba de Juan bandera arriba todo  invalidado taco de Juan habrá tiro libre  en directo para Francia y vieira no  habilitaba a todos no a Juan no estaba  adelantado  alcanear tocó Juan así llaman al taco a  ese gesto técnico en Brasil  el lateral Se la tira Vidal a la pelota  hacia adelante para que  corran risa Lucio la sacafón y la va  buscando Ronaldo hermano de Ronaldo  pelea y gana recuperando galaz la tiene  galán levantó la cabeza dejó la derecha  viene entregó hacia la salida de sanil  que cruza la mitad de la cancha viene  Francia cinco minutos  a presionar venía acá irá  Zidane Piece la pelota bien para el diez  Zidane y me dejaba el medio para  Maluma  aparece tití otra vez malo duda  asociando con Vidal con maluda para  maniobrar adelante gana de cabeza como  podía el jugador Gilberto Silva y falta  infracción dice el árbitro está marcando  una mano me parece habrá tiro libre que  corresponde a Brasil la imagen de  Raymond domine hay un duelo que se  establece en la mitad de la cancha  Zidane frente a Gilberto Silva el  brasileño está siempre cerca del 10  francés que ya lo hagan veteado en un  par de oportunidades todavía no se arma  el partido trabado en la mitad de la  cancha  le daba esa pelota hacia adelante Lucio  largo en vivo la deja pasar Vidal a  Vidal la revienta la deja muy cerca del  área se le puede complicar va Vidal  devolvió de cabeza ahora le queda la  pelota para el contraataque en river  encarando corta la fidelidad manrir  aparece ideal presiona recuperando a  medias Gilberto Silva ya la tiene Brasil  ahora la dejaron hacia la derecha para  cafú la toma cafú pelotazo largo mandera  arriba adelantado estaba Ronaldinho  cuando partió el pelotazo tiro libre  indirecto para Francia con la línea  desde delantero juega muy cerca de  Ronaldo aquí en la secuencia queda  offside el último hombre  era galaz  pedía movimiento  por la derecha que acá por el centro se  Roberto por la izquierda juegan todos  por delante de Gilberto Silva el cabeza  de área brasileño es el número 17 ven  muy cerca de los dos centrales Custodio  de Zidane  ahí domina la pelota que acaba asociando  juego aparecía Ronaldinho le queda la  pelota a Brasil se viene encarándose  Roberto lo presiona le roba la pelota no  falta grama luda la tira hacia adelante  y ya viene el balón para Enrique no  puede ir para Zidane que no puede  dominar viene Zidane en pelotazo de  Zidane balón largo para tomar el Arquero  duda casi ocho minutos de esta primera  etapa el partido está cero a cero  todavía no tenemos en 55 partidos que  han compartido en la selección un pase  gol de Zidane para Henry una estadística  que se alimenta desde aquel primer  partido hace 10 años ahí la tira yuninio  la deja para Roberto Carlos que va  encarando se vino Roberto Carlos  adelante la pelota y va a ganarle hasta  el fondo lo presiona sanil mete saniol  está marcando tiro de esquina el árbitro  en otra época te pasaba por arriba  Roberto Carlos aquí salió el pudo llegar  habrá tiro de esquina  coincido con el lateral derecho de  Francia la saque de arco No sí el último  en tocar la pelota había sido Roberto  Carlos ordinando está martés igual llegó  a sacar el centro eh  Para apurando le queda la pelota Roberto  Carlos le pega al arco  habrá salida que corresponde a Francia  [Música]  la imagen de martés a ver bartés sidán  titulares de aquel partido en el 98 cafú  Roberto Carlos Ronaldo de este lado  hay más brasileños que franceses de  aquella final de julio del 98 porque voy  a ir a la suplente en ri suplente  makelele no formaba parte del equipo  salió no estaba  ahí domina la pelota cajuro presionaban  otro titular en aquel equipo lateral  derecho domingo la pelota se Roberto  Ronaldo se Roberto la pide Ronaldinho  dice Roberto se la tiró hacia la derecha  viene la pelota para cafú pasando el  ataque se venía por el sector derecho  lateral que corresponde al conjunto  francés una jornada espléndida de sol  hoy en Alemania  Aguilar para Francia casi diez minutos  la tira bacafó está marcando el árbitro  la infracción habrá tiro libre para  Francia para Brasil Perdón la falta del  conjunto francés le va a pegar esa  pelota desde la derecha  [Música]  el jugador Ronaldinho le va a pegar  Ronaldinho esperando el área Ronaldo  la mirada de martes y la Ronaldinho en  diez minutos  a ver dónde queda la pelota advertencia  de Medina cantalejo por los agarrones  dentro del área le va a dar Ronaldinho  esperando Lucio esperando Juan  espere dice Medina cantalejo al árbitro  llamado atención para Maxi Lili más  atrás por favor  le dice el árbitro le va a pegar esa  pelota desde la derecha Ronaldinho  miraron al niño espera el área el envío  que va pasado espera Ronaldo para atrás  ganó de cabeza por arriba de travesaño  habrá salida que corresponde Francia  siempre dice Ronaldo que no le reconoce  su virtud de buen cabeceador es en  Madrid dice como 15 goles de cabeza y ya  en el Mundial anoté contra Japón alcanza  a molestarlos a niol no puede cabecear  con pique  Ronaldo  [Aplausos]  los gestos  entrenador  de Frank le queda la pelota por el medio  para que vaya maldad devolvía hacia  adelante Lucio insiste ahora y nos puede  ganar el conjunto brasileño concaca la  pelota a la derecha ya la recupera Al  conjunto francés y atacar se ha dicho la  pelota sobre el área abierto espera  va a pegar a largo se desvía la pelota  lateral para Francia quedó noqueado  Lucio le pegó la pelota en la cara  noqueado el número tres tremendo remate  de Enrique habrá lateral para Francia  si van a ver cómo pone la cara Lucio  en realidad en la cabeza le pega  pero queda abombado del golpe  10 minutos más y tenemos récord de Lucio  en cuanto a minutos sin cometer  infracciones por el Bayern Munich que  comenzó su carrera en guaraní y después  pasó por inter y había arrancado su  experiencia europea en nuestro equipo  alemán en Bayer leverkusen  ya tenemos doce minutos de este la  primera etapa el partido está cero a  cero lo estamos viviendo por DirecTV  como toda la Copa del Mundo  Brasil cero Francia Cero en lateral  vacila Vidal  le va entregando Vidal ya viene la  pelota para Zidane la tiene Zidane la  presionan  espera vida lo pudo girar terminó  recuperando caca se ganaba sin  infracción  quiere bajar dominando vuelta largo la  pelota al área la termina sacando como  podía Roberto Carlos insiste ahora  dominando la pelota Zidane como las bajó  la dejó Zidane atención llega el remate  sobre el área balón sobre el área la  saca de cabeza Lucio va corriendo  Ronaldo ganaba que el elefanta de  Ronaldo le pegó desde atrás a maquilele  habrá tiro libre podría haber  considerado tarjeta amarilla el árbitro  Este es el control del Rey La media  vuelta no era mala la idea  visión la ejecución  a pura ciudad la pelota corta ya venía  para Maxi lele balón al área aquí lo  primero se mete manodá Se tiró de cabeza  le queda el rebote la saca caca otra vez  remate mordido de makelele habrá  finalmente tiro de esquina sí tiro de  esquina que corresponde a Francia  arrancó con todo el conjunto francés y  el partido está cero a cero se nota el  poco oficio de makelele que tiene muy  pocos goles en su carrera  Francia ahora empieza a imponer  condiciones de la mano de Zidane  inspiradísimo recién bajó la pelota con  una calidad va con su registro le da  Zidane le da Zidane sacando día con los  ponios remate de River y el arco habrá  salida que corresponde al conjunto  brasileño el remate de que le hizo una  fosa en el área  habrá salida del Arco para Brasil  catorce minutos ya el partido está cero  a cero ahí estaba Ribery para tomar el  rebote en la segunda jugada  para sacar  a sacar esa pelota dida ya tira hacia la  mitad de la cancha va para Ronaldinho  presiona Mira Ronaldinho va Ronaldinho  levantó la cabeza pero Ronaldo pasó la  pelota a la puntean Ronaldinho por la  derecha Ronaldo Ronaldinho va Fernando  pelota de Gol le picó demasiado Arnaldo  se le Abre va girando mete el centro  pelota al área remate pifiado que se  metía por el medio y se la termina  sacando para el contraataque ahora para  Francia la dejaron hacia la derecha  asociando mirada la punteo va el balón  para que la tenga tití en Río otra vez  bravira abrirán para maluda se viene  Maluma en cara Francia ataca Francia  domina la pelota en el contraataque de  tierra y la tira muy larga habrá lateral  que corresponde ahora sí que no fueron  quince minutos ya de este primer tiempo  el partido está cero a cero muy buena  marca de Lucio lo presionó lo llevó al  costado y Enric perdió la pelota y le  dejaba Roberto Carlos para hacer Roberto  estamos viendo un lindo partido de  fútbol para DirecTV Roberto Carlos  Gilberto Silva  que de campeón del mundo  y Brasil y de Francia Roberto Carlos El  que pierde se va de la Copa le queda la  pelota lució damila Lucio  se la dejaba judiño otra vez anunció  Juan si no dejan a Roberto Carlos domina  Roberto Carlos rapidez Gilberto Silva de  primera van ganando la dejaba para  Ronaldinho espera Ronaldo Ronaldinho  para la derecha se muestra que acaba la  pelota va para acá quiere meter sobre el  área vaca Acá hay salida del Arco para  Francia  hacia con la mano la señal del efecto  que quería que dibujara esa pelota  Ronaldinho para que cayera Justo a la  espalda de Vidal y le sirviera la  ventaja cacafo muy abierta la  habilitación  [Música]  ahí le va a sacar bartés va tirando la  pelota hacia adelante parte la mete en  terreno de Brasil buscaba Viera y falta  infracción Salió de atrás con falta Juan  tiro libre tiro libre que corresponde a  Francia no con todo Juan  diera de espaldas No espera la carga  y la dejaron por la derecha pase la  pelota para que metano levantó la cabeza  mete al área le salió el arco se la  tiene de vida atrapando la pelota el  Arquero de Brasil  la va a sacar Dina  le dejaba Juan  la deja pasar Juan y ya la tiene otra  vez vida  Francia empieza a hacerse fuerte en la  mitad de la cancha  no aparece yuninio Gilberto Silva está  muy ocupado con Zidane  que acá Se movió poco hasta acá Cerro  Roberto tuve un par de arranques Marca  Registrada pero fíjense donde pierde el  balón Brasil ahí en la medular  la discapacidad ya viene la pelota hacia  la derecha el que domina el balón es  sañol Ah para seniol levantó la cabeza  aquí Lili  atropesa termina chocando con Gilberto  Silvia la pelota tiene Brasil se Roberto  [Música]  Roberto a través para giniño y otra vez  para hacer Roberto parasociando  Ronaldinho toca Brasil ahora güera va  para Ronaldo corre Ronaldo atento martes  ya la tiene Arquero de Francia es pelota  de martés picó después del pase Ronaldo  Francia es el equipo que menos pases de  primera ha dado de los ocho que han  llegado a cuartos  tomando como referencia el partido con  España y sus tres encuentros de primera  fase la tira viene Vidal para maludar la  mete sobre el área va a sacar Roberto  Carlos la pena Roberto Carlos hay  lateral que corresponde a Francia ya lo  va a hacer desde la derecha el jugador  Zidane Ribery tirá Ribery le saca el  remate por el medio y la podía lo  presionan le termina quedando la pelota  atraviesa a Francia salió  en cara salió la deja para riberyán  lo mira seniol  le quedaba la pelota a Ribery Zidane  lentamente se adelanta Francia lo quiere  regalar la pelota hacia la derecha venía  para sanidad termina sacando Roberto  Carlos la reventó el balón que se va en  el lateral que corresponde a Francia  casi diecinueve minutos desde la primera  etapa cero hacia el juego  ya lo va a hacer sariol  esperaba palota y va para maluda  domina el siete Ribery otra vez la  pellizca Juan se la sacó de media vuelta  la tiró afuera la pelota  el jugador turan pelotazo de largo  manera arriba adelantado estaba cuando  partió el pelotazo tiro libre que  corresponde a Brasil Enrique Yo muchas  veces fuera de juego por el mismo motivo  Mira siempre el pasador y jamás toman  como referencia la última línea en este  caso estaba por detrás  del defensor más  que era Lucio  la salida por la derecha con cafú  la tiene cafó le van a quedar  veinticinco minutos en la primera etapa  el partido está cero a cero  hemos tenido hasta ahora dos  definiciones por penal  en cuarto de final  y otro partido definido en los noventa  la goleada de Italia frente a Ucrania  tres a cero  te la dejaba Juan dice Roberto Juan  se Roberto ahí venía para Lucio primero  la tiene Gilberto Silva Ahora sí lució  abierto Espera cafó a Brasil cafó  domina la pelota Lucio y la dejaire  sigue Lucio la presionada Mira Lucio  atención que va para Ronaldo  hay salidas del Arco para Francia que  viene apuntala Lucio al ataque con esos  arranques de plata en movimiento gambeta  toqui va a buscar cacao acomodado el  cuerpo con aquel gol contra Croacia en  un movimiento que incluía la posición  del cuerpo y el control de la pelota  [Música]  la salida con sanyol la tira sariol  alarga la buscaba en el camino en riel  le echan al coronarse tiro de esquina  que corresponde a Francia a ver Buscando  el primero en veintiún minutos desde la  primera etapa mucho lanzamiento largo  para Enrique quiere romper con la  presión brasileña del centro del campo  Francia con esos lanzamientos buscando a  su delantero que Hoy juega mucho más de  espalda que de frente largo arriba le va  a pegar esa pelota maluda tirándola ha  pasado la buscaba vivir en el área se  caía pedían penal la terminan sacando de  punta como Padilla lució el contraataque  viene para acá contra para Brasilia  correr se ha dicho que la pide Ronaldo  la pide Ronaldinho va para Ronaldo  al lateral para Francia  Lucio no toca la pelota  parece que golpea a vieira sin querer  pero recordemos que en el contacto no  vale la intención Sí a la hora de juzgar  una mano  podría haber cobrado penal Medina  cantalejo si cobró el de 1000 contra  grosso podría haber sancionado este  en la tira Vidal  infracciones atrás de Gilberto Silva  tiro libre para Francia la imagen de  maluda Brasil es el equipo que menos  quites tiene de los ocho que llegaron a  cuartos  tira aparece Zidane  para maludá quiere meter para  sacar el centro le salió un remate al  arco muy desviado habrá salida para  Brasil y como contrapartida es el equipo  que mejor pasa la pelota con un 90% de  eficacia es decir No necesita tantos  quistes porque tarda mucho en perderla  es el equipo además que menos faltas  comete por partido Brasil  siempre tomando como referencia los ocho  que llegaron a cuartos y los cuatro  partidos que han disputado estos equipos  incluidos por ejemplo Ucrania Inglaterra  y la Argentina ya eliminados  he dominaba la pelota por el medio más  que se viene makelele lo presionaban de  largo pasa hacia Roberto makelele Barry  gana recuperando la pelota media no  puede dominar el número ocho se la deja  la señal está mejor Francia en el  partido seniol llamando la cabeza para  abrir para Zidane que la pide  desesperadamente domina la pelota  ya la dejaba para Vidal corta la pide  maluda maluda si van por el medio  la va corriendo Ronaldo ya la domina por  el medio dura muy espeso a veces el  juego de Francia como les dije es el  equipo con menor cantidad de pases de  primera y presten atención ningún  jugador la toca enseguida todos control  Y pase por lo menos dos tiempos tardan  Pero hay mucha diferencia entre el  primero en esta estadística y el último  que es Francia fíjense hacen todo en dos  tiempos pelotazo largo para madrugada la  sacaba de cabeza Juan  queda cafuga el contraataque para Brasil  el que la domina es junio viene para acá  fue la mitad de la cancha casi  veinticuatro minutos lo van a comer  falta infracción de café tenía tomado se  salvó la tarjeta amarilla no no se salvó  lo van a molestar acá fue cortando el  contraataque para Francia amarilla  le muestra Medina canta al hijo  es el primer amonestado que tiene el  partido  retoma de la camiseta perfecto  Medina cantalejo  le va a pegar esa pelota Zidane la deja  Zidane entregaba para maxilio otra vez  para Zidane así  atropesa sida levantó la cabeza entregó  a la derecha va para salió el Metal  esperando  cabeza se acaba devolviendo Como podía  el central de Brasil  Juan La termina sacando de media vuelta  Como podía Gilberto Silva y se la va a  tomar martes está claro que Brasil no  necesita jugar bien para meter un gol  Pero  esto ocurre con todos los equipos ahora  no creo que hoy tenga tantas concesiones  como en partidos anteriores sobre todo  con ganas hace rato que el juego se  plantea mucho más como quiere Francia  gobierna el partido Francia sin Traducir  esto en peligro para vida pero  las reglas las imponen las dictan los  franceses  se la dejaba River y  aparecía maquilele domina la pelota  maquielelio va encarando la marca encima  de suriño el toque de primera de rifa  alta desde atrás infracción a la falta  de Lucio tiro libre que corresponde a  Francia igual pasó el récord Lucio eh  eran 23 minutos van 26 es la primera  falta de Lucio en el campeonato  zaguero central estaba esperando no para  pegar  ahora tiro libre que corresponde Francia  le va a pegar si van a ver casi  veintiséis minutos de la primera etapa  para ahora el partido cero a cero Hoy  tiene que haber un ganador hoy tiene que  haber un vencedor para ver quién llega a  la semifinales de la Copa del Mundo  esperando Portugal  le va a pegar esa pelota Zidane  advertencia de Medina canta Alejo habla  demasiado del árbitro muchas  indicaciones da  metido turama en el área tiro libre para  Francia  tiene altura para ganar el área Brasil  Francia le da largo a sorprender habrá  salida desde el arco para Brasil  [Música]  se va a sacar vida  a sacar el Arquero brasileño  la imagen de la cámara táctica  en la tira dida a la derecha para cafó  la buscaron alirio Se le quiere la  pelota martejo a dominar martes estamos  en Frankfurt se cierran los cuartos de  final de la Copa del Mundo  turan deja la derecha para sañol sañol  maquilele domina makelele corta la  pediatrán mamá de la cancha va dejando  para Zidane entrega abierto para Vidal  de primera va para Enrique la tiene que  sacar de media vuelta Lucio la colusio  le queda Zidane lo presionan viene que  acá muy bien la sociedad  está muy enchufado la tiene galas Ahora  sí por ahora no puede imponer ese  repertorio en los metros de la verdad  para hacerle real daño a Brasil pero  está brindando un show queda bien la  hizo el pase para Vidal metiendo la  diagonal dejando abierto viene para  maldad metila esperando arriba siempre  adelantado gana Roberto Carlos es lo que  dice Juan Pablo qué problema tiene  Enrique tiro de esquina que corresponde  Francia  [Aplausos]  Sí ahí estamos ahí también  ya lo miró ya lo miró a Vidal  todo el repertorio del artista del Genio  francés zinedine Zidane dejando en claro  que sí Este es el último será uno de los  mejores le va a pegar maldad esperando  en el área galás va para galás viene  peinando la sacara media termina  complementándose  en el primer Palo La corre Ronaldinho  olía turan está marcando el árbitro una  falta de que le tiro libre para Brasil  en casi 29 minutos de la primera etapa  empujaste le dice Ronaldinho  no hubo fault será deja Roberto Carlos  viene para junio  que salía Lucio  espera acá Lucio  la tiro ahora Juan ha abierto Roberto  Carlos Por ahora se están estudiando  para Juan me dejaba para churiño pasa la  pelota para Roberto Carlos que tirar  sobre el área Se la dejaron a Ronaldo va  para Ronaldinho para Ronaldo para  Ronaldo cómo viva el arco se desvía la  pelota sale Arquero la tiene hoy que la  tiene hoy a dominar lateral derecho de  Francia casi 30 minutos quedan quince  para el final de la primera etapa cero a  cero está el partido entre Brasil y  Francia va sacando la pelota turan ya la  tiraba turan Ribery presiona Roberto  Carlos falta infracción tiro libre que  corresponde al conjunto francés esta Es  la falta de Roberto Carlos cuando River  y giraba salió bien del área Ronaldo  para entrar en paredes y llegar con el  arco de frente con la opción del remate  desde afuera del área  y se viene maluda  años hoy domine la pelota Zidane en cara  si termina ganando recuperando la pelota  hacia Roberto levantó la cabeza Roberto  en caras Roberto buena maniobra lo  tocaban arriba dice el árbitro No pasa  nada Se tiró ahora la tiene Vidal se lo  dejo al medio para mira  de primera buena pelota para Enrique a  marcar se venía Juan y le sacara al  centro esperaba lo barría Juan la tira  fuera lateral hay lateral para Francia  [Aplausos]  ya lo va a hacer Ribery  este es Titi  ahora el lateral para el conjunto  francés  ya lo hacías de la derecha  insistiendo y tocando la pelota por la  derecha estaba más que el mete sobre el  área se desvía el balón habrá tiro de  esquina sí tiro de esquina que  corresponde al conjunto francés Con este  desarrollo de partido Francia fue  desgastando a España y le ganó con un  gol de pelota parada  parece que no ocurre nada en el juego  pero es exactamente el plan de Francia  le va a pegar maldad de pelota parada  metiendo el área sale ganando le queda  la pelota  la cabeza por la derecha  larga está habilitado señores le quedan  hay bandera arriba marcó y la quiero ver  de nuevo  Ay la quiero ver de nuevo  quizás el primer jugador francés que  interviene en la maniobra puede estar  ahí pero en rif para mí Estaba  habilitado  la va a sacar vida  y le queda la pelota a Juan Gilberto  Silva la van a quedar  catorce minutos para el final de la  primera etapa Acá empieza a desplegarse  Francia defensivamente en la mitad de la  cancha marca el primer pase y empieza a  presionar y ya le niega espacios a  Brasil  no podía caca tiene que empezar de nuevo  abriendo la cancha Lucio dejando para  Roberto Carlos Roberto que la dejaron a  Juan La maneja Juan  Se la dejó al medio  insistiendo para dominar esa pelota  estaba juninio se le complica cajá gana  Ribery no podía Zidane ahí a falta de  River sobre caca Deja seguir el árbitro  lanzando la pelota hacia la derecha la  buscaba la Ronaldinho no pasó ganó Vidal  ahí lateral que corresponde a Brasil  está decidido Francia hoy a ganar el  partido  Será muy duro para Brasil esto la va  sacando de atrás el jugador galás  capital con oficio Francia  con personalidad para imponer un plan  del que no se ha despegado por lo menos  en el aspecto defensivo  ahí la tiene Zidane  si hablamos de de un duelo en el que un  equipo trata de neutralizar al otro  bueno Francia ha neutralizado a Brasil  por ahora no ha hecho la segunda parte  de los deberes elaborar una propuesta  propia de ataque además de neutralizarlo  de crearle peligro pero la primera  misión la primera parte del plan la ha  cumplido bien Brasil partido sin  participación de Ronaldo tampoco de  Ronaldinho lejos que acá sin influencia  de un niño el partido se juega como  quiere Francia  habrá tiro libre para Francia le va a  pegar Zidane  la mete si dan pelota al área la quieren  bajar de cabeza ya la termina sacando  dudaba dida y la termina sacando de  primera Juan habrá lateral que  corresponde al conjunto francés  trabajo Durán  y apagó el incendio Juan  callas va para zari hoy la dejó sariol a  la derecha para Ribery se viene el  pandillero rivery entregando para Ciudad  </t>
  </si>
  <si>
    <t>FC Barcelona 1 - 0 RCD Mallorca PARTIDO COMPLETO LALIGA EA SPORTS 2023 24 [Spanish (auto-generated)] [DownloadYoutubeSubtitles.com]</t>
  </si>
  <si>
    <t>qué tal Cómo estáis Espero que bien  Bienvenidos a la transmisión de este  partido imágenes ya del estadio olímpico  Lis c estamos amigas amigos de la liga  en la jornada número 28 duelazo  partidazo en el feudo del Fútbol Club  Barcelona se van a ver las caras en este  primer encuentro de la jornada número 28  el fúbol cl Barcelona her clasificado  con 58 puntos y el Real Club Deportivo  mallorca de Javier el Vasco Aguirre el  técnico mexicano del equipo balear que  es 15to que sigue peleando por la  permanencia pero como sabéis es  brillantísimo finalista de la final de  la Copa del Rey veíamos En primer  término a Iglesias Villanueva que va a  ser el árbitro del  partido los jugadores de uno y otro  equipo saltando ya el terreno de juego  El Barsa tercero 58 puntos dejó escapar  una oportunidad tremenda después que el  Real Madrid también el Girona por  delante suya en la tabla clasificatoria  pinchar en la anterior jornada 0 a0 en  el estadio de San mamés y el mallorca  que llega probablemente en su mejor  momento después de derrotar nada más y  nada menos que al gona cosa que el bara  no ha podido hacer 1 a0 en la pasada  jornada ahí tenemos a Rafi pero sobre  todo Vais a ver a mar guo primera  titularidad para él con la elástica del  Fútbol Club Barcelona en el primer  equipo 18 años vamos con la animación  del Fútbol Club Barcelona estamos con  Esteban Hola Esteban bienvenido Buenas  noches buenas noches amigo Bueno pues  ahí tenemos a Marc andren a kunde cobar  iñigo Martínez Jo cancelo gá christensen  Rafa joo Félix margio y lamí jamal  daremos por Bueno este este dibujo no  que yo creo que que va a variar un  poquito muchas novedades Jordi sobre  todo mar primera titularidad si mete no  ser el primer gol porque ya hizo contra  el atletic club deado un gol el de la  Victoria e pero sí que coincide en el  campo la mamal coincide Rafa jao Félix  vamos a ver cómo se reparten muy  importante christiansen mucha gente  atacando cristiansen tendrá que dar  equilibrio y luego hablaremos de  testegen 400 partidos para él por  ejemplo rovic está bajo palos en  alineación del mallorca veremos a  González anastasi charra copete y Tony  lato a samu Costa a serg darde a  morlanes Michi y larin para el gol Pues  si me sorprende lación del bara por  nombres y por colocación más me  sorprende el mayor  por la capacidad ofensiva que mete hoy  Aguirre Más allá de los cinco defensas  muy bueno siempre que coloca el Vasco a  parte de samu Costa como equilibrio pero  luego darder morlanes larin y murii  mucho potencial ofensivo no sé si tendrá  tanto balón como pretende Aguirre no sé  si balón parado puede ser decisivo hoy  para mallorca que es una gran amenaza  del mallorca hacia fúbol Club Barcelona  y luego esos tres centrales goleadores  Jordi cuidado balón parado mallorca que  hoy puede ser peligroso con nastasic con  raillo y con copete todos han mojado dos  y dos goles los dos primeros y copete  también ha mojado ahí tenemos a Mario es  un adolescente tiene acn Juvenil y Marc  andr testegen 400 partidos oficiales con  la elástica del Fútbol Club Barcelona y  veremos también a Robert lewandowski ahí  pese a no ser titular mejor jugador del  mes en la Liga del mes pasado del mes de  de febrero barc Andre teresen decía  chavi Hernández que junto a Víctor  Valdés mejor portero de la historia del  Fútbol Club Barcelona yo creo que  incluso Víctor Valdés  eh peldaño por encima Para totalmente  Totalmente de acuerdo porque el estilo  del Barsa dominante que arrasaba en  aquel momento tenía mucho que ver mucha  influencia de Víctor Valdés a lo mejor a  ter stegen le falta que la acompañen no  los éxitos colectivos pero no podemos  olvidar 400 partidos en un club como el  Barsa con la presión y lo joven que es  todavía y sobre todo la jerarquía que  ella tiene dentro de la plantilla sí que  es cierto que entre los barcelonistas  Siempre hubo mucho miedo después del  Adios de Víctor Valdés porque ahí  parecía que iba a quedar un solar pero  no porque con Marc andr trest en la  portería está tremendamente cubierta ahí  tenemos a su gran amenaza Michi con  cinco goles Cómo se complementan en el  juego aéreo también con k larin ahí  tenemos a Alex del Real valladol saludo  entre carlas naval el delegado el que  está de espaldas del fúbol Club  Barcelona y Javier Aguirre Bueno pues va  a ser el mallorca el equipo que ponga el  balón en circulación el El Barsa está  colocado a la izquierda bastante frío  hoy en la montaña olímpica y arranca el  partido suerte para el Barsa suerte para  el mallorca para Iglesias Villanueva  para Pizarro Gómez en los primeros  compases del partido intentando larin  sorprender y ahí la primera entrega de  la acción defensiva de Pau cuar Sí pero  insiste Tony lato para el mallorca có  frenó ese balón amortiguando con el  pecho en este caso christensen balón  larguísimo y la primera falta sobre mar  un gol efectivamente ante el atletic  club de Bilbao 18 años primera  titularidad para él y ahí notando lo que  es ser titular en la máxima categoría  del fútbol español la primera entrega en  este caso de Rayo que ahí se disculpa  pero ya sabe mar lo que se va a  encontrar tenemos que recordar que  levantos si Viera la cartulina amarilla  pues Se perdería el próximo Duelo ante  el Atlético de Madrid en la en la liga  no sé si a partir de eso también podemos  entender la titularidad de de mar lo que  está claro que vítor Roque no está para  ser titular según el criterio de Xavi  Hernández Pues sí y que ese que lo  conoce que lo entrena cada día y ese que  elige y siempre elige lo mejor no para  para el momento de o para cada partido  e hablabas antes de margu la bienvenida  de Río a mí si me dicen Define raillo  una palabra digo contundente y luego  creo que hoy el sistema del bara es 1 4  2 31 no con Rafa muy por dentro casi  media punta dejándole la miña mal y fel  por los costados derech izquier Ahí está  precisamente el jugador portugués  dejando ese balón parao Martínez  apareciendo Mario tocó el balón atrás ño  Martínez en la salida de balón ha  colocado con precisión quirúrgica el  balón sobre Rafa posible falta que acaba  señalando finalmente cete no se anda con  chiquitas de momento El Real Club  Deportivo mallorca veamos también a Manu  morlanes y ahí tenemos a Óscar Hernández  El hermano de chavi Hernández y el balón  que acaba saliendo por la banda veremos  efectivamente la posición de Rafa Bueno  ahí sale un equipo entero con todas las  bajas que tiene el Fútbol Club Barcelona  vemos a Pedri a ferrá Torres hay muchos  más como Marcos Alonso Frankie dijón que  tampoco puede estar Araujo eh que está  siendo baja por sanción eh 23 lesiones  Esteban El Barsa esta temporada es eso  normal no debería de ser normal no no no  creo que sea normal lo que no sé son los  motivos porque la gente podría siempre  achacamos no al Estado físico vale bien  puede ser que el equipo físicamente no  esté bien no que hay mucha gente que lo  Argumenta pero luego te das cuenta que  el Barsa cuando más goles haces en la  segunda parte es decir algo no me encaja  El Barsa no está bien Físicamente pero  segundas partes es cuando más goles  hacen ahí pasa algo y John Félix  liderando las operaciones del cuadra c  atacando el  espacio ha dejado para el otro Joao para  Joao cancelo  gundogan J kundé kundé aguanta temporiz  balón para la miñ mal el girito de la mñ  mal con de nuevo para este chaval  recordemos de tan solo 16 años  christensen con gundogan posición  larguísima quería Javier aguir así lo ha  reconocido en las declaraciones previas  tener el balón de momento el bara no se  lo permite que AC frenazo de  gund ra el disparo ha llegado para la  primera oportunidad de Gol para el fúbol  Club Barcelona que llega a los 3 minutos  y medio 0 a0 en el  olímpico otra vez gundogan para coné  Conde para el tiro bueno  se de momento el bara ya ha hecho más  que en toda la segunda parte contra el  athletic Club en San mamés que es  disparar una vez a portería no no muy  bien Jordi O sea la velocidad de balón  que está moviendo El Barsa en los  últimos 25 30 Met que es el campo que le  deja a mallorca con mucha gente por  dentro mallorc y Ho creo que son muy  importantes los costados siempre lo ha  sido en el bara pero hoy laña  atrevimiento uno contra uno Rafa cuando  caiga F cancelo por fuera está el  espacio por dentro fíjate la cantidad de  gente que acumula el r deportivo  mallorca efectivamente tenemos ahora  tocando ese balón hacia la izquierda  para que controle iñigo Martínez pérdida  de cancelo fé revuelve para intentar  recuperar pero no ha podido vamos a ver  este contragolpe ahora del Deportivo  mallorca deja votar lar larin dentro del  área cuerpe ahí con paau cuar Qué buena  la defensa de paau y có resiste también  K larin ahí tenemos al chaval que le  acaba robando y recuperando ese balón la  Falta ahora Clara de Tony lato sigue  Subiendo escalones de dos en dos pí en  una nueva acción defensiva brillante  porque es que además lo hacía Esteban  antani que es un tío que cuerpa de forma  espectacular Y qué rápido y qué rápido y  y sobre todo lo bueno de cubar es que es  agresivo pero no no ca en hacer faltas  cuando jugador está de espalda tiene esa  agresividad medida no en el buen sentido  de la palabra Bueno uno de los sabeles  de chavi no sacar jugadores la miñ mal  cubar darles muchos minutos y hoy tiene  un partido importante porque mayorca  Jordi cuando defiende es muy ancho pero  cuando ataca es muy vertical muy  estrecho mucha gente por dentro cubar va  a tener mucho trabajo Ho ahí tenemos  precisamente al chaval de 17 años  controlando la situación desde la zona  de cobertura deo  entr PR juego ahora s para recuperar ese  balón ahí se revuelve para sumar para  ser un centrocampista más Giovanni  González va a llegar finalmente Manu  morlanes Ahí está un de Los Fuertes  también del mallorca los contragolpes  con ton lato ojo esa caída de el centro  podría ser bueno vamos a ver yo creo que  hay falta de m acaba despejando el balón  y ahora se va al suelo gundogan en esa  acción que acaba en falta y nada más por  esa entradita  vamos a ver la acción repetida porque es  una entrada por  detrás bueno es pues más trop gundogan  parece no tengo Hay bastante voluntad de  samu Costa no olvidemos es la primera  falta de samu Costa veremos más de una  de dos y de tres y de cuatro faltas de  samu Costa una de sus funciones es lo  que hemos visto ahora parar al rival  Cómo bueno muchas veces con con faltas  de hecho está percibido no es el  equilibrio para mí es el contrapunto no  darle equilibrio a un equipo como te  decía antes bastante ofensivo de r  deportivo mallorca bueno hemos dado  nuestra opinión sobre Quién es el mejor  portero de la historia del Fútbol Club  Barcelona sobre Víctor Valdés o Marc  andr teren hay muchos más eh ramall zubi  Hay unos cuantos unos cuantos más pera  banora que fue el portero del 0 a5 en el  estadio Santiago bernabo ahora Os pido  la opinión balón hacia la izquierda para  que juegue Manu morlanes morlanes  tocando el balón atrás Quién crees que  ha sido mejor portero de la historia del  bara Comunícate con nosotros ahora lo  comentamos por el arin acaba recibiendo  ese balón dentro del área o a través del  hashtag que tenéis sobre impresionado en  la pantalla la parte baja de la imagen o  a través de Twitter mensajes hacia  Esteban o hacia mí Esteban recordamos tu  nickname por supuesto @ Esteban un  portero Ese es el de nuestro  comentarista el mío propio @ jordy p gu  bajo 7 minutos de la primera parte  contragolpe para el Fútbol Club  Barcelona corre ahí Rafa balón para no  ha podido progresar porque apareció  nastasic copete y finalmente en ese  choque buena presión ahora del fúbol  Club Barcelona Tony lato del Valencia  aparece para cuerpe bueno el bar por lo  menos ha salido concentrado balón para  gundogan y el mallorca reactivo  defendiendo bien y cuando toca correr a  correr Toca para poner pies en polvorosa  la m mal por el costado izquierdo bajo  palos rov gund con el bal loide alemán  sigue todavía el 22 balón para Jo  cancelo este tocando atrás iño Martínez  telegrafiando ese balón hacia junde que  va acabar centrando el centro no es  bueno la acción acaba ahí para el bara  vamos a ver Munich Cómo protege el  pirata ese balón para temporizar y para  volver a empezar o de la primera parte  Bars cer mayor que cer hablamos de  porteros Ho tenemos quizá los casi dos  poos Opuestos no un Portero comoen que  domina mucho más el espacio que la  portería es decir tiene muy poco trabajo  de bajo palos y mucho fuera de lo que es  la portería sin embargo rajovic un  Portero que pocas veces le bro Más allá  del punto de penalti no es un Portero  que siempre Recibe tiros pero por la  propuesta defensiva de su equipo que el  equipo prioriza defender muy atrás por  lo tanto raikov su margen y su radio de  acción es mucho menor que el de trest  seguimos adelante con  gundogan y con  Rafi Rafi aparece hoy por dentro eh  Porque la miñ mal está jugando en en la  Banda como habitualmente y es una  posición poco habitual vaya viaje se ha  llevado ahí Rafa en la recuperación en  este caso de de copete balón para Pau  cuar cediendo sobre Marc André testegen  abriendo el tobillo con la seguridad  habitual hacia jus kundé de nuevo Marc  andr Der sten buichi  apretando como se ha ofrecido para  recibir ese balón cristensen reis balón  inoportuno de copete con la minj mal de  momento muy contundente y muy intensa la  defensa del Real Club Deportivo mallorca  sin Mostrar signos de flaqueza Hasta el  momento sobre todo con los hombres  importantes con la min yamal ojo el  balón vamos a ver si hay fuera de juego  No sí ahy fuera de juego ha sido el  árbitro eh ha sido el árbitro el que ha  silvado y ha pitado el el fuera de juego  diciendo que como ya se decantaba hacia  el costado izquierdo no vale la pena eh  dejar seguir la la acción bueno Es  evidente que sí que está en flujo ojo  mallorca que no va a tener mucho balón  pero sí cuando lo tenga  ser un pase mu L para eso mucha  importancia morlanes qui decir que el  bar vaer dominar  pero marz como laterales que est las  vigilancias porque hay un jugador que  las gana casi todas y ot corre  laal con  to minutos de la primera  amenazante del Real Club Deportivo  mallorca que sigue peleando por la  permanencia pero que recordate es  finalista de la Copa del Rey cóm se ha  marchado ahora en velocidad Jo cancelo  como si la muerte fuera en sus talones  ahí ha tenido que frenar tocando para  gundogan avanza y sigue continúa  gundogan hacia jul  kundé la min mal otra vez para el  Internacional francés Rafi ahí lo tiene  complicado el ex central del Sevilla  llegó Tony lato para lateralizar creo  que saque de esquina para el bara a los  11 minutos de la primera parte No es  saque de banda lamam  mal otra vez Rafa lamam mal con el cuero  va perdiendo un poquito de fogosidad el  cuadro Catalán y ha punteado ese balón  finalmente samu hacia  rovic no pudo llegar lo hizo Martínez  para FX al choque con Sam juega morl  recibiendo en este caso de tardé se  incorpora por el costado izquierdo Tony  lato lato atrás Manu morlanes con dardé  dardé dejando el balón a la espalda de  la defensa para la carrera de larin que  la ha dejado votar y estaba de nuevo en  fuera de juego tanto en cuanto Esteban  dard pueda entrar en juego en esos pases  hacia los dos delanteros Pues el mayor  puede hacer daño eh claro ahí está para  m que hace las cosas con  sentido paro sobre todo hay que  entenderle muchas veces hay que  descifrar yo creo que quiere eso no sabe  que no tiene mucho balón Pero tiene que  tener precisión quirúrgica cuando lo  tenga y eso te lo puede dar darder  aparte de un buen balón parado es decir  hoy el mayor calía a la contra y balón  parado no tendrá muchas acciones a balón  parado las que tenga intimidad pero ojo  en defensa que balón parado sufre mucho  mallorca creo que es un partido de  muchas diferencias como equipos Incluso  como entrenadores pero que va a estar  más igualado que pensamos eh De momento  le está siendo con este 0 a0 los 12  minutos de la primera parte finalmente  se rehizo John Félix recuperando el  balón con tenemos a Rafa con el cuerro  le sale al paso copete El Real Club  Deportivo mallorca que intenta dar la  sorpresa Aunque solo Ha logrado una  victoria como visitante hasta el momento  en lo que llamamos de campaña en la liga  EA Sports juega Íñigo  Martínez detecta la presencia de sho  Félix otra vez para el ex del athletic  club de Bilbao se planta ahí tenemos  Alex del Atlético de Madrid Aunque  depende todavía del club col  y ahí el bar ya empieza a tener  bastantes dificultades para encontrar  espacio no ha parecido de momento la  miña mal pero lamos 13 minutos estamos  convencidos que va a aparecer en  cualquier momento el que sí que aparece  es Gan Gan apretando apretando apretando  Gan dentro del área recorta para dejar  atrás gelo va Buscar puerta ha aparecido  para despejar ese balón Gio González  finalmente hubo falta de  m influencia que tiene en este bar ahora  miso es tremenda no porque para mí es el  jugador que más fútbol genera no solo  eso sino que reparte asistencias y tiene  buen golpe de balón parado que  seguramente podamos ver ahora y te decí  antes el balón parado de mallorca ya ha  encajado seis goles de falta Bueno ahora  es una falta lateral veremos a ver có la  defiende David Michi que no da por  perdido nunca ningún balón que cometió  falta pero es una falta noble 13 para 14  de la primera parte ahí tenemos al  pirata del Real Club Deportivo mallorca  dispuesto al abordaje en cualquier  momento se duele todavía y Martínez y  gundogan que sigue Sobreviviendo de los  que no se lesiona Rafa para meter ese  balón colgado acaba despejando raillo  llega Joe Félix despejó muy bien Tony  lato vuelta a empezar para el cuadro c  14 minutos de la primera parte gundogan  dice Bueno qu con esos brazos extendidos  juego  posicional costoso para el Barsa con  lamam mal le presiona Tony lato claro  lamam mal ya le conoce la matrícula ya  no es el factor sorpresa ya no es el  primer día ya saben cómo juega y que es  muy bueno Y eso los defensas pues y los  entrenadores ya diseñan acciones para  para frenar sí diseñas un plan una es  acumulación de jugadores en torno a él  dos es anticipar para que no haga uno  contra uno buena  sincronización pues no no muy buena de  Rafa Aunque la intención era buena le  faltó una punta de velocidad al jugador  brasileño la intención era muy buena  como reconoce raa con el pase deñ hombre  beletti este hombre marcó el gol que le  dio la primera Champions segunda copa de  Europa del Fútbol Club Barcelona en  París ante el  Arsenal bajo la lluvia  eh un gol que que mira en la antigua  emisora donde trabajaba en com Radio  Recuerdo que antes de la final  entrevistamos y le le preguntamos Qué  vas a hacer si marcas el gol de la final  y dijo que que no lo sabía que creía que  no iba a marcar finalmente acabó Yo  tampoco creía yo creo que no se lo creía  ni él recordarás esa imagen llevándose  las manos a la cara tras el gol el  fútbol Jordi es incontrolable yo a veces  insisto eh cuando escucho entrenadores  no me paso 10 12 horas en la Ciudad  Deportiva si es que el fútbol es  incontrolable y el ejemplo de belet y  tantas tantas otras  cosas no puede llevarse el balón  ahora el que le está metiendo chispa al  centro del campo buena para el mallorca  con Manu morlanes Abre juego con buen  criterio hacia el costado derecho con  giovan González para meter ese centro no  es del todo Bueno aunque llegaba Tony  lato el despeje de jund pelea Rafa  gundogan de momento el jugador que más  me está gustando del partido Manu morlán  es otro de Los pilares fundamentales en  el equipo balear acaba despejando Jo  cancelo juega Jo flix y hay otro dato  que que hay que aportar aparte de que ya  sabéis que ad por acumulación de  tarjetas y que bueno chavi debutó en un  estadio en el primer equipo del bara  ante el mallorca fue mallorca no en son  sino en el estadio lis que era el  Antiguo estadio donde jugaba el equipo  berón una supercopa que acabó perdiendo  ante el mallorca esa temporada le ganó  la Copa del Rey en una tanda de penaltis  espectacular con  Rut inconmensurable ahí debutó en 1998  ha llovido un  poco ahí juega ahora Jo cancelo por el  costado izquierdo 17 minutos de la  primera mitad balón para gundogan no  tiene espacio para disparar có muerde el  mallorca kev bien lo hace para poder  frenar al fúbol Club Barcelona Rafa va a  tirar el tiro lo acaba desviando  samu y acaba chicando ese balón copete  lateraliza un saque de banda y no un  saque de esquina sí la cantidad de de  jugadores que Pon el mallorca al borde  del área no es una invitación a disparar  también de de media distancia al Barsa  porque tanta gente delante entiendo que  rovic no no tenga buena visión y luego  si quieres otra efemeride de chavi que  que debuta debuta con la selección  española en en la cartuja el y Puyol  ambos y ahí tuve la fortuna de de  compartir ese momento con ellos Yo no  debuté ellos sí Bueno pero Estuviste con  ellos ahí en la en la concentración eh  con entiendo que luis aragonés estaba  era Camacho o Camacho bueno Camacho sí  José Antonio Camacho  un brillantísimo futbolista una gran  persona los que hemos tenido el placer  de de conocerle honesto va de cara te  puede gustar más o menos pero no te deja  indiferente y un hombre ídolo sobre todo  en Barcelona en los aficionados del Real  Club Deportivo español Sí sí y y él fue  el que hizo debutar a a chá Puyol el  mismo día jugando contra Holanda un  amistoso Sí ahí veíamos a Íñigo Martínez  metiéndole el brazo no en la cabeza a  murichi pero sí en la espalda la falta  fue Clara de momento ha bajado bastante  el sufle en el partido el bara puede  cometer el error que es lo que te lleva  muchas veces mallorca Jordi que es jugar  al pie no que no haya movimiento porque  el mayor te da tanto campo que que no  haya profundidad que no haya desmarques  que te aburras no digamos porque  mallorca te aspira los espacios y te  aspira muchas veces á darde que va a  colgar ese balón acción ensayada yñigo  Martínez despejó el balón Manu  morlanes cubara despejado mete la cabeza  casi en el ventilador Joan celo y d  recuperando el balón ha resistido el  mallorca y ahora Busca su momento el  atrevimiento decía Javier Aguirre con  jugadores para tener el balón y lo está  logrando le está arrebatando la posesión  de balón al fúbol Club Barcelona no ha  llegado lar que ha llegado que está  haciendo momento un partidazo balón  rebotado saque de puerta para teren en  la liga 19 y Med bara 0 mallorca 0 Sí y  el mayorca no Va a renunciar a una de  sus identidad Aunque Ho no está Daniel  Rodríguez el centro lateral es muy  importante buen balón para Rafa tiene  marg en el otro costado Rafa que no  suelta el balón desestabilizado le ha  metido el brazo pero ahí dudo que el  árbitro señale pena máxima Aunque parece  que en el apoyo se ha hecho daño Rafa y  lo vamos a ver cómo recibe el balón  intenta meterle velocidad le falta  bastante velocidad Por cierto ahí llega  atrá villado y no sé si hay un pisotón  en algún apoyo O es que cae  absolutamente solo ahí vemos ahí hay  contacto hay contacto hay contacto Sí  mira incluso para mí es penalti pero  incluso esas velocidades Aquí vamos a  ver cómo le pisan la pierna izquierda de  tropieza pierna derecha para mí es  penalti sin querer de copete pero aunque  a esas velocidades jord en cuanto te  tocan un poquito vas al suelo claro es  que te desequilibra no es que te tires  equilibran por lo tanto el contacto no  es lo mismo para un jugador que está  medio parado que uno que va a alta  velocidad para mí Está muy cerca de ese  vamos de de ser penalti entendemos que  eh Pizarro Gomez le va a decir a  Iglesias Villanueva que lo vaya que lo  vaya a revisar o no vamos a ver porque  de momento Fermín está ya calentando sí  eh vamos a ver porque viendo la repe a  mí sí me parece y a mí también entiendo  que es penalti el sin querer no exime  que sea penalti eh pero esa acción evita  que Rafi pueda finalizar la acción la  vemos repetida copete pie derecho  tobillo derecho es meridiano es  meridiano y y le le meto todavía el  atenuante de de de de o sea el agravante  de que en velocidad el penalti Claro en  velocidad Jordi cualquier toque te  desequilibrio para mí es un penalti  imprudente de copete ante un jugador que  va más rápido que tú decíamos ya le he  dicho pizarra Gómez a Iglesias  Villanueva Claro en directo eso es  complicado de ver pero de la forma que  caía Rafa ya advertíamos que había  habido algún pisotón alguna cosa extraña  pues ahí tenemos a Iglesias Villanueva  que yo creo que la primera que vea esta  repetición entiendo Claro que acabará  señalando pena máxima a favor del Barsa  porque ahí le detiene la acción y  después va a decir que le dejen la  continuada Y es que en velocidad o sea  esta es la foto no  pero esta foto en velocidad es que era  28 30 km por h que podía ir raña que te  toquen a a esa velocidad es es penalti  vamos es que no puede no puede  continuar que también los defensas del  mallorca se les va un poco la pinza  Porque eran dos y tenían el fuego yo  creo que bastante sofocado ya y tenían a  raña ya hacia fuera con el control pero  claro cuando tú V en velocidad tampoco  controlas muchas ve dónde va a pisar el  rival no para mí es bastante meridiano  como dices tú que es penalti Iglesias  Villanueva nos va a decir que es penalti  penalti a favor del Fútbol Club  Barcelona ahí tenemos a los jugadores  del mallorca protestando pero nos parece  que es un penalti bastante bastante  claro quién lo tira vamos a ver yo creo  que gundogan por lo menos se ha  quedado el balón Félix había cogido  balón pero la jerarquía de  gundogan en el vestuario creo que  es que yo estoy bien que yo estoy bien  Dice rafada que yo estoy bien eh y  gundogan le dice que que bueno Que de  momento va a disparar el el balón Serían  seis goles si lograra Marcar a rovic  cómo va Esteban rajovic en los penaltis  Portero que llega lejos portero alto  pero sobre todo que se impulsa bien  Cuando digo que se impulsa bien es que  los apoyos son muy buenos es un portero  que se maneja como te decía antes muy  bien bajo palos pero le doy mucho valor  a que con la altura que tiene se apoya  muy bien No todos los porteros altos se  apoyan bien ni todos los pequeños quiero  decir que el apoyo es muy importante  pues vamos a ver si se lo tira por el  medio como la última vez que disparó  gundogan ahí se va activando el servio  rovic y ahí tenemos a Alex del City y  del  dortmund  gundogan respirando profundamente 23  para 24 oportunidad de oro para el cuadr  cule Ahí va ya gundogan golpeo gundogan  rovic para Don de  rajovic pero sobre todo más que para Don  de rovic que es una muy buena parada  gundogan lo ha tirado realmente mal ha  telegraf el el lanzamiento con ese  disparo y no ha engañado para nada a  rajovic os tengo que confesar que  Esteban Siempre me dice influye muchos  factores pero sobre todo el portero para  el penalti Cuando el hombre que chuta  chuta mal total aquí Jordi solo había  que adivinar el lado el resto es de  mérito del lanzador mérito al portero  que haya sabido leer la intuición de  mérito chutador pues ha tenido  oportunidad de oro El Fútbol Club  Barcelona parae rovic y el golpeo ahora  de Sam y vemos ahí a m claro ahora el  bara va a tener unos minutos  probablemente donde le cueste genera  alguna cosa o no vemos el lanzamiento  perfecta la intervención de rovic que  intuye el apoyo jord Cómo se tira  siempre fíjate para los porteros llegas  mucho más lejos y tiras ulas con el pie  hacia donde va balón es decir te  impulsas en este lado en este caso con  el pie izquierdo Por qué Porque son 30  40 cm de distancia más que  coges Pues gundogan que lanzó ahí  tenemos a Robert lewandowski en el  interior del banquillo del Fútbol Club  Barcelona el hombre que lo hicieron  repetir en el último penalti por la  paradiña y que lo y que lo transformó Ya  decía chavi en la rua de prensa de ayer  que iba a influir el hecho de que  hubieran jugadores importantes  apercibidos de sanción recordemos que  lewandowski si Viera hoy no vería no  podría jugar contra el Atlético de  Madrid y luego rompe la estadística  gundan hoy de 100% de penaltis del bara  no es verdad que lewandowski falla uno  pero al repetirlo ese que vale l va  cuatro de cuat El barcha hoy gundan  rompe esa estadística al 100% 25 minutos  Bueno más morvo en el partido viene bien  la banda sonora de Queen  yo jord el twet de esta tarde puse que  hay mucha diferencia entre ambos Incluso  el objetivo es totalment distinto pero  que el mayor C le iba a hacer el partido  al bara pues eh lo firmo a pies  juntillas con ese balón largo recordemos  tu nickname Esteban en Twitter @ Esteban  un portero Pues ahí lo tenéis por si  queréis comunicaros con nuestro  comentarista si lo queréis hacer con mi  persona pues @jp gu  26 de la primera parte 0-0 en el  marcador balón hacia el costado  izquierdo John Félix el silencio Se ha  hecho en el estadio claro John Félix  atrás yñigo Martínez sigue perdonando el  Barsa ya perdonó el otro día en San  mamés con el Madrid dejando escapar  puntos y también el Girona y hoy con  este lanzamiento desde el punto de de  penalti el mallorca no va a tener  problemas para mantener la categoría  tiene ocho puntos por encima del  descenso Aunque sí es importante pues  que no se le vaya un poquito la atención  porque esa final de la Copa es pues muy  llamativa evidentemente para para el  mallorca bueno para muchos jugadores  será la primera vez y a lo mejor única  que tengas opción real que estés a 90  minutos de un título dicho lo cual la  mejor manera de llegar al título es bien  entrenado bien entrenado quiero decir  compitiendo cada domingo y en dinámica  eso de y ritmo de competición hoy lo  está haciendo muy bien el mallorca eh eh  Y Aguirre No creo que deje bajar el  nivel Karin Qué gran control era ya muy  complicado para un hombre Tan Alto Como  Michi pero se acaba saliendo con la suya  Michi para meter ese centro hacia el  segundo palo es bueno cho cancelo acaba  despejando está tocado El Barsa después  de fallar el  penalti empieza bien pero le pasan cosas  y se le va la cabeza del partido el  mayorca lo  intenta ahora con copete no sé si la  intención era esa con ese golpeo  interesan que acaba trapando para  intentar contragolpear robo de balón de  Sam este con Karin ahí tenemos al  canadiense ex del Real valladoli baleón  a la izquierda para Tony lato podría  marcar el mallorca tenemos a Manu  morlanes para meter ese centro Michi no  ha podido rematar eno Martínez sacó ese  balón es el momento del mallorca Oh  podría ser ahora el momento para la m  mal Mirad cóm corre pero también corre  compete compete compete compete y la  miña mal que se tiene que frenar como ha  Sprint compete balón para margu a La  media vuelta río no ha podido sacar ese  balón nastasic le presiona Jo Félix y  ahí no pudo llegarle ese balón a  se queja el disparo de mar bloqueado y  la mal pues lo que decimos siempre con  balón lo mismo correr que sin balón que  se lo pregunten al copete sete una cosa  muy buena para mí que es coo un atajo  para llegar al mismo sitio que era  intentar defender su portería No veremos  el  lanzamiento de esquina y puede sufrir el  mallorca gundogan 28 para  29 con Jo F pico del área Rafa para la  zurda el tiro todos los disparos del  Barsa han sido bloqueados todos incluso  ahora también el de joo cancero todos  todos todos pero yo no no descartaría  seguir tirando porque tiene mucha gente  rovic a la hora de ver si pasa un balón  no hace falta quea muy colocado porque  el tiempo de reacción es mínimo pero  claro Es verdad que tanta gente delante  lo normal es que acabe impactando en  alguien veremos Ahora hay falta hay  falta de gundogan falta de gundogan El  Barsa ha tenido la oportunidad de  ponerse por delante en el marcador y  ahora el mallorca Esteban que busca su  momento después de la acción de rovic  con gundogan Sí sí a ver es Perdóname  eso es carturina amarilla total va  buf y algo más igual y si lo para y si  lo ve como tenemos nosotros algo más  sobre todo la altura no antes veíamos a  murii que hizo una entrada parecida Pero  dónde colocó el pie lo puso atrás bueno  el bara empezó 7 8 minutos fantásticos  Jordi movilidad de balón se estancó un  poco apareció lo asist del penalti de  Rafa podría ser importante ese gol del  gundogan para tranquilizar pero creo que  está en otro asist de fútbol ahora mismo  por lo tanto sin ocasiones veíamos a  Pedri como advertía ferran Torres le  decía ojito con lo que dices que no  tienes l</t>
  </si>
  <si>
    <t>UD Almería 0-8 FC Barcelona PARTIDO COMPLETO LALIGA EA SPORTS 2010 11 [Spanish (auto-generated)] [DownloadYoutubeSubtitles.com]</t>
  </si>
  <si>
    <t>Cádiz CF 2 - 0 Atlético de Madrid PARTIDO COMPLETO LALIGA EA SPORTS 2023 24 [Spanish (auto-generated)] [DownloadYoutubeSubtitles.com]</t>
  </si>
  <si>
    <t>[Música]  choque vital para el local para el cade  club de fútbol de longaniza pelegrino 18  octavo 19 puntos Eso significa estar a  cinco de la permanencia cinco del Celta  viene de dos empates consecutivos con  buenas sensaciones el último frente al  rayo para empatarlo los últimos minutos  el último en casa para ser capaz de  alcanzar ese resultado final de 2 a do  tras ir perdiendo los 02 el cuadro  vetano que hoy recibe la visita de un  Atlético de Madrid que es cuarto 55  puntos viene de ganarle al Real betis la  próxima semana tiene la resolución de la  eliminatoria de octavos de final de  Champions frente al inter pero el  conjunto del cho le da prioridad  altísima lo que se juega en el día de  hoy quiere mantener el privilegio  primero de la cuarta Plaza luego  intentar mantenerse vivo en la pelea por  la tercera Por qué no también por la  segunda y desde luego mejorar esos  registros fuera de casa de Liga que no  son demasiado buenos la diferencia en  cuanto a puntuaciones en casa y fuera  para el conjunto colchonero es evidenta  ha ganado solo uno de sus últimos ocho  desplazamientos en la liga ia Sport no  gana desde su visita Granada y por tanto  en el día de hoy quiere cambiar también  esa tendencia muchos elementos  importantes en ambos 11 con algunos  debuts con jugadores que a pesar de que  pueden ser titulares en el atletic  frente al inter hoy también lo van a ser  para todo esto me acompaña Don jofre  Mateo jofre qué tal Muy buenas tardes  Muy buenas tardes a todas y a todos y a  ti también hctor Ruiz partidazo que  tenemos por delante lo que hay en juego  evidentemente los puntos son muy  importantes para los dos creo que la  oportunidad para el de casa es mayor por  lo que necesita por la Barrera de los 20  que ya hemos hablado antes por el rival  que tiene delante y no hay mejor manera  que como dijo aquel que no voy a decir  el nombre free fromont de siré que es el  temazo para hacer esta previa Qué tal  Qué tal Qué tal lo has bautizado Te  parece bien que siendo sábado para todo  aquel que cce ya unos cuantos añitos  como tú que lo haya rebautizado de esta  manera No yo no yo obliga Rem te obliga  al remix En todo caso el rey de los  mares Neptuno esta mañana ha demostrado  que estaba de mala uva porque el  temporal en la Bahía de Cádiz ha sido  considerable parece que Vimos una  pequeña tregua a pesar de que continúe  lloviendo mucho más fina la lluvia que  nos va a acompañar en este inicio de  partido a lo visto a lo largo del día  este cade que ha ganado dos partidos en  lo que llamos de temporada no gana desde  principios de septiembre vemos el saludo  cariñoso el Molina y Conan ederma  Jeremías el argentino salúd compatriotas  está a puntito de arrancar la comitiva  de un partido en el que se juega por  arriba se juega por abajo los dos se  juegan una barbaridad Y para el que nos  acompaña a pie de campo nuestra  compañera imma Rodríguez imma qué tal  Muy buenas cómo te han recibido Por  ciz qué tal Héctor jofre Pues mira me  han recibido con los brazos abiertos en  este ambientazo que hay en el nuevo  mirandilla a pesar de la lluvia sigue  cayendo pesar del viento con el que  hemos amanecido y un duelo pues lo has  dicho tú Héctor con objetivos muy  diferentes los gaditanos pues instalados  ahí en esos puestos de descenso con  mejores sensaciones Sí en los últimos  dos partidos Pero sigue sin ganar que es  lo importante al frente un Atlético de  Madrid que persigue lo ha dicho por  activa y pasiva estar entre los cuatro  primeros Incluso un poquito más si puede  ser y no se fía va a estar seguro  mirando de reojo ese partido que tiene  el miércoles no no se fía de los  partidos a domicilio donde el equipo  pues es poquito fiable cuando ya s  saltan Ahí estamos viendo todos los  jugadores preparados para este Duelo y  ojo porque va a haber sorpresa Eh va a  haber un saque de honor con sorpresa  ahora te cuento más cosas Héctor Sí  porque mejor escuchamos un poquito Cómo  suena el nuevo mirandilla  [Música]  [Aplausos]  [Música]  [Aplausos]  o como se diga que también suena bien de  la manera que lo dicen con eljo de cadez  Así va el conjunto amarillo en el día de  hoy el longaniza pelegrino que va con su  habitual 442 con Debut incluido en el  corazón de la defensa portería para  Jeremías con lederma lateral izquierdo  Javier Hernández la derecha para iza  carcelén pareja de centrales con Víctor  chus el valenciano hoy estrenándose el  Internacional sirio de origen sueco a  imam osu vaya día eh también para hacer  su primer acto de servicio para el  conjunto amarillo centro del campo con  romin Mané y Rubén al Car izquierda  desde ahí parte Robert Navarro con  libertad derecha r sobrino arriba Maxi  Gómez Juan Qué te parece bueno la  sorpresa de El debut de ayam que no es  sorpresa sino que bueno el escenario que  tiene hoy delante pues es un reto  importante para él pero ya hemos  comentado que si está es porque le están  viendo cosas interesantes el resto lo ha  esperado no con la asimetría en costados  y con los dos arriba para para hacer  peligro nos lo contaba Rodríguez saque  de honor en homenaje Al Día  Internacional de la mujer precioso gesto  precioso detal  sí maravillosa iniciativa Ahí vamos a  ver ese saque de honor maravilloso de la  socias más antiguas del Cádiz Antonia  Fuentes y también maripaz Parra cadis  moo en vena veía reportajes de ellas  como tienen el cismo en vena seguro que  hoy también una aliciente para la  plantilla del Cádiz maravillosa  iniciativa como digo del Cádiz por ahí  corre sangre amarilla y azul pero de  verdad mucho mucho tiempo de más  longevas de las que llevan sintiendo el  Cádiz hasta el tuétano desde mucho  tiempo atrás que las han vivido de todos  los colores y que ahora llevan unas  temporadas Disfrutando del equipo de sus  amores en la primera división del fútbol  español ahí se quiere quedar en la liga  ahí esports pero hoy le visita el  Atlético de Madrid el conjunto de Diego  Pablo el Solo simeone que lógicamente  quiere mejorar su registros a domicilio  ha sumado en casa 40 de 42 ha sumado  fuera 15 de 39 por ahí se le está yendo  la posibilidad real incluso de pelear  por el torneo por el tulero a un equipo  que cuenta con la bajan gman ya se  entrenó el día de ayer y apura para  estar frente al inter no está Pablo  barrios tampoco ni siquiera ha viajado  no está Jiménez no está lemar no está  pileta arranca a jugar el conjunto  madrileño que va con yano bl en portería  tres centrales Gabriel paulista Axel el  Mario hermoso derecha Marc llorente  izquierda samolo centro del campo con  Coque saz Rodo de  Ho com mempis de paeo morata sigue  paulista ahí le vemos eh en ese centro  de la zaga para para hacerse el líder  los costados para este hombre para  Marcos y y para Lino con con un puntito  más quizá de de libertad para para lino  para que sea más ofensivo pero porque  tiene hermoso por detrás pero bueno con  con esa que le conocemos a esa simetría  también y vamos a ver Memphis cómo juega  si es muy cerca de Mora Si es muy por  detrás si están a la misma altura quién  es el que cae más Vamos a ver Ahí es  donde el Atlético de Madrid va a tener  un poquito más eh una nota a tener en  cuenta de análisis de entrada una de las  situaciones que ya observamos en el  terreno de juego que inicia en banda  derecha Robert Navarro que inicia en  banda izquierda Rubén sobrino Por Las  acometidas de Marcos llorente sin opar  el conjunto amarillo que Sam molino es  de carril largo que Sam molino está  viviendo una temporada fantástica y al  que le quiere tener también pendiente a  la hora de defender de inicio El dominio  es Atlético de inicio El dominio para el  cuadro rojiblanco de Paul en cortito  para coke coke que parece que se  aproxima en cuanto a intenciones a  poder hacer que su vínculo con la  entidad de su vida sea mayor el toque  era de saul buscado como objetivo a  Memphis acaba alejando la pelota sobrino  mete el cuerpo Maxi Gómez el anticipo  fue de Mario hermoso otro balón para el  cuadro visitante que ve que en este  inicio de partido el cadez se aposta en  esa mitad de cancha a la hora de  defender buscando robar y correr  buscando que por ahí no se genera  ninguna grieta buscaba el caño sa le cae  de vuelta la pelota al ilicitano 12 años  hace que debutara con la primera  plantilla del Atlético de Madrid sa uez  12 años hoy igual al récord de Gabi con  417 partidos O sea que también día  especial para él que creo que lo ha  reconocido Ya simeone varias veces hoy  también en la previa un futbolista que  que siempre está si hace falta encuentra  salida a pies de Robert Navarro el  conjunto amarillo Para darle la vuelta a  la jugada corrió a campo rival isac  carcelen elu llegaba abajo morata balón  dividido se echa por el juanmi acudía  Gabriel paulista va a seram el que  tranquilice a todo el mundo dirigiéndose  con ese balón en conducción a zona de  creación para el conjunto de pelegrino  un pelegrino que es consciente de la  mejoría de los suyo simma pero que esto  sin trasladarlo a los puntos sirve de  poco sí y interesante el Duelo que  tenemos argentino hoy también en los  banquillos cordobés frente a Porteño la  templanza la sobriedad de pelegrino  frente al Torbellino Diego Pablo simeone  lo ha dicho en la en la previa les pido  tener una alta concentración y les pido  Pues esa efectividad porque estamos  dando buenas sensaciones sí pero hay que  sumar ya de  tres se paraba iza en ese en esa acción  porque interpretaba que con con su marca  cercana si estaban fuera de juego tengo  mis dudas con vichel estaba justito ahí  hubiese podido seguir pero vamos al  final él mismo Ha desactivado la acción  y y el pararla ha sido que no fuera  peligrosa Pero había atacado bien  espacio y el movimiento era bueno eh  haciendo en en en paralelo a su a su  marca para luego romper era el  movimiento que toca para no estar en  fuera de juego dos partidos ha ganado  esta temporada El Cádiz ambos de local y  por aquí lógicamente los únicos que no  han sumado han sido Villarreal y a la  vez y eso Data de principios de  septiembre desde entonces no es capaz de  ganar el conjunto andaluz para el  Atlético de Madrid La travesía fuera del  Metropolitano no está siendo sencilla en  la liga Sports este curso pero ese  último Triunfo de granada tiene que  servirle Al conjunto del Cholo simeone  para entender lo que pide cada momento  de partido ahora es Mario hermoso el que  intenta ganarle el Duelo a Maxi Gómez lo  consigue H braceo de uno braceo del otro  situaciones habituales que imaginemos se  van a repetir Sí sí sí más con Maxi que  requiere de Cuanto más contacto tenga  con el que tiene emparejado mejor porque  ahí se siente más fuerte para ganar ahí  espacios a correr hermoso por el  contrario seguramente lo va a conseguir  más con depul con un balón que tenía  difícil acceso a lo que pretendía el  cinco del Atlético de Madrid la presión  por acumulación del cz sobre el costado  le sirve Al conjunto local para  recuperar y mover el cuero de allamos  hoy debutante este futbolista cedido por  parte de la laava de Prada de entrada  préstamo de se meses con posibilidad de  poder quedarselo el cá de que funcione  de que le convenza pero es una de esas  operaciones que no tiene un riesgo muy  muy alto F ha tenido problemas durante  la semana está en el banquillo también  está en el banquillo Jorge meré y  pelegrino se decanta por este futbolista  que ha sido internacional en categorías  inferiores con la selección sueca pero  que cuando ha llegado en fundarse la  malla de la nacional de los mayores por  Siria lo hizo lo hecho por Siria Sí sí  sí es bueno es no digo incógnita pero s  evidentemente cuando ese nivel y cuando  estás hoy ya lo hemos dicho que le tiene  que ver muy bien peregrino para ponerle  más en el partido que tiene hoy delante  del Cádiz que es importantísimo y muy  difícil pero también tendrá que ver cómo  están los otros de los que comentabas no  su estado en bolsa en el pecho morata  peleando y ganando ese balón Us se lleva  el cuero Robert Navarro le persigue  Mario hermoso Le trabó lo justito para  que Pablo González fuertes indique la  falta el asturiano colegiado principal  en el día de hoy le asiste en el bar  Hernández  maeso sujeta falta Clara eh saca el pie  abajo la reconoce Y tiene más que  detectado el punto de fuga el Atlético  de Madrid de este cdez que cuando va  hacia arriba y cuando enlaza entre  líneas en el mayor de los casos suele  ser por vía del 27 eso es y hoy le sitúa  aquí porque entiende que Lino  probablemente esté muchas veces fuera de  una posición de la línea de de cinco que  es circunstancial en el atleti pero pero  que ahora mismo por ejemplo la estamos  Casi casi adivinando y Navarro haciendo  saltar a a hermoso que cuando ha estado  lejos le ha hecho la falta ha organizado  y le pedía al compañero que ha tenido la  pérdida de cuidado que nos vendes Lino  está pendiente primero de Robert Navarro  luego de Isa carcelen acaba acumulando  cuatro futbolistas el Cádiz alrededor de  la figura del brasileño para arrebatarle  el esférico y volver a intentar generar  una jugada dirección a campo rival  juanme se apoya en Rubén Alcaraz el  cambio de frente para obligar a iza  carcelen a llegar a la frontera del  terreno de juego la pide Robert Navarro  frenazo frente Mario hermoso quiere  llegar a la segunda gana el central  madrileño la baja Lino protege hermoso  está esperando saul circula no circula  el atletic por detrás lo tiene  complicado con Gabriel paulista acaba  encontrando rodigo de pole upa el  picotazo por detrás de sobrino sobre el  Internacional argentino ha querido  adivinar que iba a salir de pol por con  el control hacia hacia el perfil que él  venía a defenderle y cuando ve que que  le que lo que había é adivinado no era  lo correcto la falta es muy clara y  termina con acción ambos tienen Claro  que en cuanto se rebase segú línea de  flotación toca interrumpir s cada uno a  su manera el atletic Quiz un poquito  menos pero el bloque no se inventa un  pase tremendo para Lino dentro del área  Lino línea de fondo la quiere poner  atrás llegaba Memphis el perero sale la  frontal va a llegar con ventaja cam se  lanza al suelo rodero de Paul sale el  futbolista de Mali con una buena zancada  que decide aminorar a la falta de  compañero llegó sobrino y hace que el  balón todavía siga vivo en una jugada  llega a botas de Javi Hernández frente a  Marc llorente le quiere superar en el  pico no lo consigue El auxilio fue de  cque fue del capitán y es el se del  Atlético de Madrid el que emplea de  nuevo de Paul girando la acción sobre el  carril de Lino frente a él Isaac  carcelén hermoso buenísima la pelota que  le pone deino anterior inventa dibuja un  pase tremendo sigue corriendo Lino  ventaja para  aú acaba jugando sencillo con Conan lma  que decide pasar la bota por debajo que  decide dividir que decide Buscar la  referencia de Maxi Gómez la entrega  venía la primera para el Duelo tocó vich  el juega de primera Saúl libera a  Memphis decide jugar a pies de cque a la  derecha tiene opciones no se percató de  que a su espalda llegaba juanme alimenta  la jugada del Cádiz del robo de juanmi  ahora de nuevo el andaluz levanta la  cabeza levanta la mirada va corriendo  iza le cuesta Volver al Atlético de  Madrid Ahora no ahora sí se la lleva  Memphis pedía falta juega el nu juega el  neerlandés ahora para enganchó uno  enganchó otro González fuertes la pinta  en favor del Atlético de Madrid porque  entiende que la primera Emma fue de la  casaca  amarill sí la pita a favor del conjunto  de simeone y no le ha gustado nada al  nuevo mirandilla que protestaba esa  acción de González fuertes así que bueno  pues balón ahora para el conjunto  rojiblanco atendía mfis porque ahí Juan  pierde la pelota y pedía algo más pedía  una falta que no es y mira como luego va  poco rebotado ju ahí pero esperaba  mempis que fuera más y que hubiera  contacto no lo hay yo creo que hace bien  el árbitro de tener un diálogo para que  todo rebaje un poquito pero estamos  viendo pérdidas algo poco forzadas lo  que hablamos antes del lino no pero  realmente cuando tienes que hacer  carreras tan largas y en este inicio de  partido Es lógico que las decisiones ya  primero las dees y luego las ejecuciones  porque vienes de dos tres carreras de  muchos metros alta intensidad pues  ejecutas peor es que este inicio de  partido hasta el 9 y medio no ha  estirado al Atlético de Madrid por banda  derecha estaba siendo  recurrente el conjunto del Cholo por el  perfil Zurdo El de Lino la pelea de Maxi  gó llega jui se la quiere llevar morata  morata para mfis no consigue Que el  primer control sea productivo sale con  elegancia con riesgo pero también con  personalidad Javi Hernández buscando a  Maxi Gómez mete el goer por uruguayo  quiere llegar al cruce Gabriel paulista  en ese dos contra uno los centrales del  Atlético de  Madrid controla la situación Porque  existía un punto de fuga y el balón por  delante para el uruguayo era peligroso  sí era peligroso lo hemos comentado  antes pero cuando va a ser correr quizá  con pichel más pero entre paulista y  hermoso ahí Maxi gana la primera pero a  velocidad a espacios a correr a ganarte  Ahí va a ser difícil la acción de  anterior morata buena pelota no llega al  control Menfis Eso hace que sin llegar a  control ya pierdas toda la ventaja pero  si llega a poder poner el interior y  orientara Exacto al  caraz se la manda Javi Hernández  de vuelta con él sobrino Gira la jugada  por detrás el conjunto amarillo le va a  llegar a conalma le va a llegar al  Capitán viene a pedir  laam vigilante el Atlético de Madrid  Busca conexión con Maxi Gómez con alma  emparejado con vel ganó el belga  llorente por delante no tiene nadie se  la va a tener que jugar la caída de  llorente frente a sobrino la  gesticulación deor era evidente si no  tengo a nadie por delante si me do la  vuelta intento salir por detrás ya están  mis compañeros vigilados muy de cerca ya  me contaréis qu hago Exacto le pedía  ahora a Menfis que cayera derecha que  alguien le diera una solución por  delante no porque le entregan la pelota  juegas con portero O si quieres ir hacia  delante pues lo que ha hecho jugármela  yo y ojalá me hagan falta para poder  caer Gabriel  Gabriel que ya ha llegado al Atlético de  Madrid con la escarapela teniente  coronel no necesita ningún tipo de Mili  la puso lorente por delante de San  molino llegó el Atlético de Madrid por  derecha desde los costados la carrera de  Marc llorente balón tenso para librarse  de la zaga amarilla acompañaba s moleno  la posición de Álvaro morata alejando de  los centrales la puso por delante  Rodrigo de pole y así el At construyó la  primera sin remate pero en buena  disposición para lograrlo es clave la  acción defensiva de ch porque uida que  pue una buena pelota de dep de primeras  para Que llorente decida si ponerla de  primera o no y me da la sensación de que  lino no le tiene toda la fe del mundo a  poder llegar a segundo palo Es verdad  que el centro Viene un poco pasado pero  si la atacas de verdad quizá puedes  llegar no se explica esa falta Mario  hermoso pero cuando toca lidear con un  punto de las características de Maxi  Gómez ya habíamos avisado en la primera  prácticamente del partido que iba a ser  una secuencia  repetitiva sí secuencia repetitiva y  habrá que tener cuidado especialmente el  conjunto roj blanco si ve amarilla  porque hay que recordar que hoy tres  titulares están apercibido nada más y  nada menos que Gabriel paulista que como  dices No necesita ha caído de pie aquí  en este Atlético de Madrid coke y  también Rodrigo de Paul se perderían si  la amarilla el partido contra el barza  Así que ojo también con eso Lino frente  a iza llega con cierta  ventaja lo libra con una finta consigue  mantener baj custodia ese balón el cz y  va Javier Hernández para encontrar a  juanmi quiere impedir que gire bit lo  logra por el momento el Atlético de  Madrid por dentro viene al caraz al  caraz que insiste por ese costado donde  el Cádiz acumula hombre donde intenta  tapar en líneas el Atlético de Madrid  balón al área vuelve a mostrarse  imponente Gabriel paulista la bajaba con  el pecho Memphis pero muy pendiente de  él muy  reactivo estuvo Rubén Alcaraz esa zona  que vemos ahora ahí donde está la pelota  eso es sol ha salido el sol es decir ha  cambiado el clim lo confirmo eh eh lo  confirmo y se agradece Exacto se  agradece pero creo que además afecta Es  decir de del clima que teníamos antes  que te hemos visto en la previa ima  pasándolo ahí con robe Navarro ahí como  hemos podido con el paraguas pero que  ahora salga el sol hacer un  calentamiento y que el tiempo después  sea tan diferente solo el jugador  también le tiene su afectaciónes juam  con Javier Hernández todavía no cuelga  va a llegar Robert Navarro frente a él  Marcos llorente llorente es capaz de  hurtar ese balón sale coke para Memphis  se queda morder el cá Rodrigo de Paul  quiere montar la contra el cuadro  colchonero no lo va a lograr porque se  encarga Víctor chus de apagar cualquier  tipo de posibilidad ante un mfis que lo  vamos a decir todo no mostró demasiada  fe en poder ganar esa jugada no Y  seguramente hubiese sido un esfuerzo en  balde pero es cierto que el Atlético va  a necesitar esas soluciones las está  necesitando porque el Cádiz en cuanto  puede ahoga un poquito la salida y los  de delante le tienen que dar solución y  ahí mempis ahora sí arranca se quiere  marchar de Víctor ch mempis ch gana la  partida el central del cdez cuando  Memphis parecía que por cadencia de  carrera por exclusividad podía sacarle  un palmo que podía ser muy significativo  que podía ser definitivo la corrección  defensiva fue de muy alto nivel unos  primeros metros muy potentes Memphis con  el control orientado luego a algo más de  metros evidentemente  no es ganador es un jugador que es un  perín pesado y que ahí los centrales  sobre todo chus yo creo que le tiene le  tiene bien estudiado y a la  medida de Paul con coke en espacio  reducido el Atlético de Madrid sabe que  necesita evitar las pérdidas en esa zona  tan sensible se apoyó en sus centrales  vel ve la carrera de saul quiere pisar  área no va más se la queda Jeremías con  alesma porque creo que es la primera en  la que se desengancha del centro del  campo Saúl ñíguez En una de esas  situaciones en las que cuando está  elicit en el terreno de juego el  Atlético de Madrid sabe que tiene una  solución para pisar obvio la pelota deel  demasiado eh dirección portería pero si  están los dos puntas fijando a dos  centrales si Lino está muy arriba  significa que iza tiene que estar con él  ese pasillo que puede quedar ahí es el  que ocupa muy bien aquí Saúl la pelota  no es buena pero creo que hace lo que  toca y agradece el balón porque en caso  de conectar con él era peligrosa  superado el cuarto de hora imma Cuando  termin la jugada vamos con el estado del  Atlético de Madrid la pone I zalar vel  el cruce frente a juanmi que se lanzaba  por ese balón el buscapié neutralizado  por parte de central belga no pierde  tiempo no pierde detalle el Cádiz quiere  sacar cualquier pequeña ventaja que  pueda ser definitiva ya servido de nuevo  isac  carcelen guam el cuero para Javi  Hernández por dentro el atletic tapa  situaciones aú así se las apaña al cdez  para seguir circulando al caraz con  sobrino sobrino buscaba juam detectó sus  intenciones Marcos llorente llega otra  vez revolucionando al cz en ataque un  Juan que obliga al Atlético de Madrid a  tener que seguir concentrado a tener que  seguir muy pendiente de las marcas  Robert Navarro con hermoso llega el 22  qué le pasó Qué le pasó hermoso Ah que  le  descalzar la bota Y le está protestando  eso ahora mismo el central se dirige aho  gz le está diciendo me la ha roto ahí  ese gesto tan explícito y está  protestando también el cholo Simeón  enfadado eh  pide tranquilidad Pablo González fuerte  no había observado ningún tipo de  infracción en la jugada pero lo que  parece evidente que algo ha tenido que  suceder ahí para que la bota de Mario  hermoso termine como ha  terminado claro es lo que le está  protestando también dieo Pablo aprovecha  para haar con resurrección sigue Mario  hermoso con su bota Y parece a traerle  otra bota  veremos  creo jugar No ahora le van la va a tener  que cambiar pero también Es verdad que  la acción es totalmente forita la  anticipa y hace bien y Navarro en el  intento de de llegar a controlar le pisa  pero para mí es una acción que es propia  del juego y no más como mucho si quieres  le puedes quitar falta pero si más imma  para el Atlético de Madrid la cuarta  Plaza ha comentado su Team manager Tomás  reñones que sería una probado pero que  busca más no que es  ambicioso s lo dijo también el propio  black el otro día que buscan estar más  arriba de esa cuarta plaza que es lo  mínimo que se le pide a este equipo así  que bueno pues no salva del todo la  temporada Esa esa cuarta Plaza Por  cierto Héctor que llegaban también ahora  mismo los utileros con Botas preparadas  para Mario hermoso si así se requiere  eh recoge Saúl Lino enfrenta o no a iza  Lino tiene a Saúl Saúl tiene a Lino  tiene en el centro no va morata no va  Memphis llega tarde coke aún así balón  rechazado Conan la queda delm morata que  quería pescar en río revuelto Sí porque  llega bien coke ahí achicar el centro de  de Saúl Esta bien buscado a segundo no  los dos puntas ocupan zona de remate  pero buscaba que hubiese un tercero si  es Saúl ahí o tiene que llegar de Paul O  tiene que aparecer llorente pero no  aparece nadie ahí les vemos Ya con la  bota preparada porque se la ha podido  atar pero pero seguro que no está cómodo  con la Con la bota rota seguro el  pelotazo del ederma volvió a producirse  el choque entre hermoso y Maxi Maxi que  condiciona Gabriel y el central  brasileño no quiere complicarse de más  la acaba mandando directamente de  lateral para que juegue el cdz sigue la  fricción constante del uruguayo de Maxi  Gómez con los centrales del Atlético de  Madrid muy fuerte es un  futbolista que genera mucho desgaste y  por ahí quiere ir minando la moral de La  tropa defensiva del chulo simeon en la  caída de Juan me que cuando sale siempre  encuentra alguien pegado en su cogote en  este caso Axel vel sí antes hemos visto  eh que es el alejado pero en el centro  bueno de iza bichel es el primero en  llegar por delante de todos para que no  llegue el propio juanmi ya nos sorprende  verdad que vichel sea el corrector en  esa línea defensiva del atleti Lino  frente a iza iza que pone en riesgo ese  balón a punto de perder cae el portuense  se rehace se levanta Lino que se la  queda ese balón enganchado al velcro de  la bota del brasileño que acaba por  provocar que el cuero esté bajo la  tutela del Atlético de Madrid encontró  línea de pase con vel cuando la jugada  parecía que podía progresar vuelve a esa  zona un tanto neutral donde la quiere  acelerar Rodrigo de pol no cabía el  primer pase a ver el segundo Memphis  aguanta no no puede con el choque de  sobrino venía al Coque al suelo va  hermoso falta un poquito de  clarividencia la entrega falta algo de  seguridad mano a mano Lino la pone atrás  punto de penalti acaba sacando coam ya  sabis que esta noche a las 9 hay un  Girona Club atléticas una que se  disfruta la liga TV en montel van 21 de  partido en el nuevo mirand  sin goles y sin ocasiones claras parece  que el Atlético de Madrid lo que está  encontrando es esta banda izquierda  antes con sa Especialmente con Lino que  a la que puede tiene opción de uno para  uno con iza y va sacando algún centro  que este también era peligroso ya tenía  varios ocupando zona de remate del  atleti pero donde va el centro no había  nadie no llega nadie al final también  hay que jugar con ese punto de Fortuna  al le está costando pero ahí va y vaer  Navarro la p sobrino bal de Navarro  acaba alejando la pelota se quedó  pensando si debía ir o no ir y va de  nuevo apretarle las tuercas el conjunto  de pelegrino al del chone de nuevo  Robert Navarro se quiere marchar  arrastraba ese balón línea de fondo  salió no salió parece que no Navarro  superaba no aoke no dijo basta el  capitán del Atlético de Madrid sa p un  brete importante a coke coke quiere  recortar LG resopla Porque ve todo lo  que suc a alredor de sentido Sí sí sí  estaba viendo no incluso la última  entrega no es la la mejor pero estaba  pasando muchas cosas y estoy viendo  muchas perdidas no forzadas no es verdad  que la tensión es la que es pero el  partido invita a y que hermoso no esté y  que hermoso no esté por ahí debe tener  al Cholo y má de los nervios Sí sí llega  el momento llegó el momento botas iba a  llegar en cualquier momento porque  estaban por aquí preparadas y no estaba  del todo cómodo el central protesta  ahora mismo el nuevo mirandilla que  quiere que se ponga ya el balón en juego  y con infu la bronca de simeone al  utillero porque le ha dado la bota sin  el cordón pasado por donde tiene que  estar Es decir para que se la pueda atar  rápido at trajo  morata las marcas cadistas sale con  alegría y con Claridad yao le servía al  cade primero para hacer retroceder al  Atlético de Madrid luego se topó con un  muro infranqueable y con un conjunto del  sol simeone que quiere progresar rápido  jugando sobre derecha con Marco llorente  el giro 360 gr frente sobrino el toque  de primeras pega en el colegiado y coke  dice Y ahora por qué ahora por qué  frenas un balón que era de calidad un  balón que hacía que el atlete por ese  costado donde estaba desprotegido el  cdez tuviera buena chance había pillado  en la trayectoria que había cogido a un  cdez muy basculado es cierto le ha  venido bien lo de hermoso al árbitro  para que se pase rápido la acción coke  el toque de primera para mfis  encontrando a saul Estaba rodeado un  emparedado uno por delante otro por  detrás la jugada se detuvo Busca a a  Maxi encuentra al uruguayo este con  alcar por delante para Robert Navarro  está esperando juam el cambio de pie  frente al rero de Paul sigue conduciendo  el ex de la Real Sociedad entregando  para Javi Hernández busca de nuevo y  encuentra Navarro Navarro por fuera con  sobrino espera Juan espera Max espera  Juan gol  gol  Ju gol  mir centro lateral del conjunto amarillo  la jugada que tenía como hilo conductora  Rober Navarro hace que recaiga sobre la  izquierda para el centro de sobreno  estaba en zona de remate Ju estaba en  zona de remate Maxi Gómez atentos a la  movilidad del nu A dónde va y dónde la  termina  Navarro la ter pare habilit  [Música]  en el 25 de esta primera mitad golpea  primero  el Atlético de Madrid una muy buena  acción del cá verdad progresión que  arranca con dos tres pases de primera  para  que navar se pueda girar la croqueta  habilita fuera Y Ju se va moviendo  constantemente desmar paraa creo que la  clave está no solo en el buen centro de  sobrino sino en que Juan se sitúa entre  los dos centrales en la que se gira  paulista ve que va a llegar hermoso y  cuando se mueve hermoso Juan se aleja un  poquito ahí le pilla el centro Solo y el  remate es Franco quiere reaccionar el  Atlético de Madrid de Paul otra vez que  se quiere meter llorente buena bola  llorente que no se la queda Jeremías  conma Rodríguez reacciones para ti  pueses mira segundo gol en liga de a  esir aprovechaba osu para charlar  brevemente con Mauricio pelegrino e  inyección de moral eh para el Cádiz para  seguir creyendo enfado Monumental del  Cholo se repite la historia Héctor le  cuesta resolver los partidos a domicilio  especialmente además con los equipos de  la parte baja de la tabla veremos que da  mucho partido pero de momento enfado del  Cholo simeone no es para  menos le cuesta el Atlético de Madrid  competir fuera de casa le está costando  en esta liga Sports hoy se ve de nuevo  por debajo en el marcador  de hace creer al hace confiar Al  conjunto de pelegrino no por el gol sino  que Durante los últimos partidos y  durante las últimas semanas el mensaje  que sale del vestuario del conjunto  gitano que se ve el equipo capacitado  para poder ganarle a cualquiera esto  Todavía es muy largo Lino se quiere  marchar Lino acaba hincando la rodilla  entre yer Navarro se encargar de frenar  futbolista braso encontrar el arriba gz  considera que el gol va a hacer  que los polos se acrecientan es decir  que ahora el cdez del El pasito atrás le  dé mucho valor al tesoro y que el  Atlético de Madrid por lo que lleva en  la mochila de rendimiento visitante va a  arriesgar sí sin duda yo creo que a ver  qué pasa aquí con Lino Lino Lino le  quiere pegar Lino le vino el balón  centrado se la quedó pedía una falta  antes Memph</t>
  </si>
  <si>
    <t>Real Betis 3-2 UD Almería PARTIDO COMPLETO LALIGA EA SPORTS 2023 24 [Spanish (auto-generated)] [DownloadYoutubeSubtitles.com]</t>
  </si>
  <si>
    <t>[Música]  qué tal Saludos Bienvenidos en el Benito  villamarín se va a disputar el partido  correspondiente a la 35a jornada de la  liga EA Sports van a jugar el real betis  balompié séptimo 52 puntos ocupando  Plaza de Conference League contra el  colista y ha descendido Almería con 17  un realtis balp que encadena y un empate  cuatro partidos sin perder viene de  ganar en Pamplona a osasuna y que no  solo quiere consolidar la séptima Plaza  sino intentar atacar la sexta la de  Europa League que ahora mismo ocupa la  Real Sociedad que mañana tiene un  compromiso complicado en su partido ante  el Fútbol Club Barcelona en el estadio  de monju El Almería intentar acabar de  la mejor manera posible no le queda otra  al cuadro  de Pepe Mel que quiere también hacer y  está haciendo No de hecho un buen  trabajo ya en este final de temporada  para lógicamente pensar en el futuro más  inmediato del cuadro almeriense los dos  equipos preparados ya para entrar al  terreno de juego Diego capel qué tal  Saludos bienvenido Buenas noches Bueno  pues el betis No digo que se lo estén  poniendo fácil pero como está puntuando  muy bien y los otros los que vienen por  detrás están pinchando el Valencia el Es  verdad que el Villarreal ya está ahí en  la pelea Pero hoy ya puede Si  logra ganar el partido un margen  importante como para consolidar Plaza  europea si no incluso Conference puede  atacar la plaza de Europa League Sí yo  creo que la victoria de la semana pasada  en Pamplona le dio mucho valor a a lo  que puede conseguir hoy no sabiendo que  como tú bien dices no el Valencia  pinchado hoy en casa y y la real tiene  un partido complicado mañana contra el  bara no importante ganar hoy para ell  bueno está en un momento bonito el bal  que probablemente aspiraba algo más  Aunque bueno est en Europa League que si  lo logra finalmente pues va a ser una  una gran hazaña eh sin duda alguna en  esta competición tan complicada tan dura  donde se ha metido Además este año el el  Girona y obviamente eso le ha quitado Eh  pues protagonismo no a otros equipos más  importantes sin duda alguna bueno los  aficionados del Real betis balonpie  cantando el himno como no puede ser de  otra manera con esa camiseta dando apoyo  a Félix y ahí vemos el saludo  entre los dos entrenadores Pepe Mel y y  Manuel  pellegrini volviendo en este caso Pepe  Mel con una gran trayectoria en el  fútbol un hombre bastante querido Por  supuesto Pepe Mel que teníamos ganas de  volver a ver en primera división Diego s  al final es un histórico de nuestra liga  no es verdad que últimamente ha estado  Fuera fuera de España pero bueno  de ser un entrenador muy querido en la  liga española y que vuelva a su casa no  Bueno pues ahí veíamos esa pancarta que  rezaba esa frase amor por un club Pepe  Mel que que ha estado en el betis en dos  etapas de julio del 10 al diciembre de  2013 y de diciembre del 14 a enero del  16 Bueno Este es el 11 del betis para  este partido ruis Silva la portería Juan  Miranda ch riad srtis yali en defensa  Johnny guido Rodríguez doble pivote  medias puntas Will arriba es habitual 42  31 entra ahí srtis en lugar de pesela no  Y la vuelta de isco también al 11  importante en el esquema de Manuel  pelegrini bueno Ah veíamos a isco  Alarcón el mejor jugador del mes del mes  de abril de esta liga e Sports eh Y lo  mvp que lleva también no sé lleva ya  final un jugador determinante No creo  que Manuel peregrini ha recuperado la  mejor versión No creo todos no dudamos  de su calidad no pero bueno había dudas  sobre su físico y creo que se ha quedado  ya más que sin duda no de que está en un  grandísimo momento y importante en la en  la temporada del Real betis no Bueno  pues hemos visto el 11 del Real betis  balompié  enseguida vamos a ver también el de la  unión deportiva Almería Muñiz Ruiz es el  árbitro principal de este partido ha  concluido hace muy poquito el partido  del Valencia que está eh pues acabando  No muy bien la temporada el cuadro Che o  como mínimo está puntuando pero no lo  suficiente como para pelear por Europa  vuelto a empatar esta vez en casa de  nuevo ante el Rayo el Atlético por la  mínima le ha ganado al Celta el Kai le  había ganado al getafe se pone calentita  esa última Plaza de descenso eh que  parecía que estaba muy asegurada ya para  el cuadro gaditano pero todavía queda un  poquito de Esperanza No pues sí están  complicado al final eh cta de Vigo  mayorca también incluso está ahí el Rayo  al final un empate verdad Pero bueno  matemáticamente el cadi todavía tiene  sus opciones y Victoria importante hoy  en casa no en el nuevo mirandilla Bueno  pues eh un mito como Gordillo  entregándole  el trofeo al mejor jugador  de del año o mejor dicho del mes de  abril momento de cariño y de ovación por  supuesto y de de  [Aplausos]  homenaje bueno camiseta Por cierto Félix  garreta el jugador está todavía en coma  inducido el jugador de la moreta segido  por el betis y gesto más cariñoso Por  cierto de los jugadores como no podía  ser de otra manera Este es el 11 de la  Almería para este partido Maximiliano la  portería brandariz Edgar y marill por  delante Jonathan Marcos Peña Lucas  Robert Leo baptista choco ahora  comentamos con vamos a vivir un minuto  de  silencie jefe de los servicios médicos  del betis y de Manuel mesa García socio  número 6 los dos fallecidos  recientemente Un minuto de silencio que  por supuesto vamos a respetar aquí en la  liga TV  [Música]  Bueno pues concluye este minuto de  silencio Diego no no habíamos acabado de  decir lo de lo de Félix garreta pero en  fin desear esa pronta recuperación en  momentos muy duros ahora mismo Sí al  final cuando pasan este tipo de cosas  pues bueno Al final el fútbol pasa un  estado secundario no al final desearle  sobre todo que pronto tengamos la  noticia de que bueno de que ha salido de  ese coma inducido no y mandarle todo  nuestro ánimo y apoyo a la familia Bueno  pues hemos visto el 11 de la  Almería ves al trío de arriba no en  barba al choco Lozano yo baptist y dices  este equipo ha descendido no al final  Diego empieza el partido por cierto  el el fútbol no es un equipo no es una  plantilla es es una regularidad es  trabajo de to el año no visto lo visto  ahora ves el 11 y dices Bueno es que no  tiene mal equipo en la Almería No pero  en fin claro no ha hecho los deberes y  ya está en segunda división Pues sí tú  lo has dicho no Y además creo que  también en el mercado inno se reforzó  muy bien no con la llegada también de  Jonathan vieira no de también del  argentino que llegó también no al final  es es un equipo que en muchas fases de  la temporada creo que que no se ha  merecido perder muchos partidos Pero al  final ya sabemos cómo es esto final  también estado de de ánimo es un equipo  que que da mucha facilidad de atrás que  recio muchos goles y al final Yo creo  que es la base no de que un equipo pu al  final se salve no en este tipo de  categoría Bueno pues ha empezado el  partido con el Real betis bompie  moviendo la pelota por ese costado  izquierdo con isco el mejor jugador del  mes de abril progresando isco escorando  la pelota ya para Juan Miranda el centro  cortó  abajo sin problemas Leo baptistao  ayudando en defensa se suele deciro que  el equipo que ya no tiene nada que hacer  que ya en este caso está descendido pues  que puede parecer y sencillo pero  precisamente como no tiene nada que  perder al final pues quieres acabar  también de la mejor manera no y y aquí  pues todos son profesionales no Y  también Piensan en en su futuro por  supuesto ya te digo yo que no que no va  a ser un partido fácil para para real  bet al final ya sabemos No ya llega sin  ningún tipo de presión en la Almería no  tienen absolutamente nada que perder y  bueno este tipo de situaciones al final  pues lo hace equipos peligrosos no y al  final Como tú bien dices no jugadores ya  con una categoría que al final Bueno lo  que quieren es terminar la temporada de  la mejor manera posible por lo que pueda  pasar con su futuro el año que viene no  y yo sobre todo por el respeto no a esa  afición que también ha estado durante  toda la temporada al pie del cañón y  sobre todo creo que merecen al menos rar  los escudo hasta hasta los últimos  partidos del Campeonato y vaya segunda  división si ya lo está haciendo este año  con todo apretado la la liga hyper  motion madre mía la del año que viene  madre mía la del año que viene Bueno  pues saca la pelota el conjunto de Pepe  Mel con problemas para sacar el balón  ante la presión alta del Real betis  balonpie balón atrás para maximiano el  golpeo de maximiano que acaba enviando  el balón directamente a la  grada ahí vemos el  banquillo gran plantilla eh gran  plantilla la la del bet yo creo que fate  lo que tiene ahí no s el fondo de  armario que tiene No creo que que que ha  hecho una grandísima plantilla este año  Manuel per Es verdad que como Tas dicho  no se esperaba muchísimo más no había  muchas expectativas también esas  eliminaciones tanto Europa League como  creo que fue un palo al  final para un club que al final por la  expectativa se esperaba mucho más y este  es el banquillo de la unión deportiva  Almería caras serias Es evidente No que  ya descendió Hace algunos días  Obviamente el equipo eso no no lo olvida  y en fin tiene que acabar de la mejor  manera posible la  competición vemos los goles esta  temporada de willos de Leo 5 el balón en  profundidad buscando a yoce Pérez sale  al corte chumi brandariz que acaba  enviando la pelota fuera insiste el  betis en tener el control del partido en  este inicio ante el colista de primera  división juega a isco retrasando la  pelota para guido Rodríguez pretendido  por el Barcelona guido Rodríguez eh eso  se ha hablado durante estas semanas no  al final se habla de que ya tiene un  precontrato firmado con con el bara como  agente libre y bueno no sé si había  algún problema en la grada no se ha  parado  esperemos que no sea  nada pues le han advertido al al  árbitro parece que sí que ha podido  pasarle algo a algún aficionado y  efectivamente como suele ocurrir con el  protocolo de la  liga se para el  partido  desgraciadamente pasa más veces de lo  que uno se puede imaginar pero lo que  nos gusta Efectivamente es que el que el  protocolo de la liga se active porque lo  más importante Efectivamente es es la  salud y en este caso la de los  aficionados no que es lo que ahora  mismo nos toca Bueno pues el juego  interrumpido en este minuto 4 y medio  esperemos que sea un problema pequeño y  que se pueda resolver lo lo antes  posible y que no sea nada grave buena  entrada en el  vill para presenciar este partido de la  jornada 35 parece que todo está  ya  OK sido alun final también hace  muchísima calor  en bueno por suerte parece que no ha  sido nada no que solamente haya sido un  susto  correcto te puede bajar un poquito la  tensión a veces no en fin tenemos a  veces también algunos precedentes  lamentables no que que no queremos  Obviamente que se repitan Pero bueno al  final es la vida no te puede pasar  cualquier cosa en cualquier sitio y en  un estadio Pues hay mucha gente por  supuesto Pero bueno Esto que antes no  pasaba que se paraba el partido Pues  ahora efectivamente sucede al menos en  el protocolo de la liga y insisto eh nos  nos felicitamos todos mueve la pelota la  Almería atrás el cuero insisto Diego que  el objetivo del betis primero consolidar  Plaza europea porque todavía no lo tiene  hecho y segundo es que muy seriamente  puede atacar la posición de de la Real  Sociedad de Europa League es mucho mejor  jugar la Europa League en la Conference  obviamente no hombre sobre todo además  Sabiendo no lo que lo que significa  jugar la Europa leag mucho mejor que que  la Conference y Sabiendo además que  tienes que recibir la Real Sociedad en  tu casais que eso al final creo no el  hecho de de jugártela aquí en casa  contra ellos pues va a ser una final Yo  creo que es importante todo lo que sea  sumar Tres puntos si  tiene y quiere quer tener alguna opción  de jugar la Europa League el año que  viene que para ellos es muy importante  claro Bueno pues ahí está el betis  insistiendo por el costado izquierdo  pero de momento sin poner a prueba la  portería de Luis  Maximiliano el pelotazo arriba para que  recupere la pelota la  defensa verdi blanca con esta  indumentaria curiosa No creo que es la  una de las que va a llevar el año que  viene es mucho protocolo de los equipos  no al final cuando ya quedan pocos  partidos para terminar no para sobre  todo tu tema de marketing yo creo que al  final no Lo que pasa que el verde el  verde con con el del campo no no no no  creo yo que que pueda molestar a a los  telespectadores demasiado ni al árbitro  no pero pero es curioso lo que no sé yo  si será la primera O la segunda esta  porque al final normalmente el Bety  siempre la primera verdi Blanca es la  más verde Blanca sí Esta es una verdi  blanca moderna que no Blanca porque de  Blanca tiene poco pero Y luego el  pantalón de otro color totalmente  distinto sí dorado balón para guido  Rodríguez en la media punta mueve la  pelota Willian José ahí está el  brasileño toca isco retrasa larga y  eterna ahora mismo posesión del equipo  de Manuel pellegrini buena apertura para  Pablo fornals amaga con colgar fornals  juega para isco línea de fondo isco  atrás el remate gol gol gol gol gol gol  gol gol gol gol gol gol gol gol gol gol  gol gol  gol gol  la primera que eltis ha intentado por la  derecha c toques y acaba con el primero  del partido que marca Pablo fornal en el  minuto 7 ya le gana el realp a la unión  deportiva Almera gran jugada combina No  por ese pase filtrado a isco la p muy  bien atrás yo es rebote  ca primo  dominando el juego y y gol tempranero  para para la Alegría verdiblanca no  Bueno pues alegría absoluta porque es la  primera acción fornals se ha encontrado  í con un tiro limpio en una jugada que  había iniciado el propio fornals aquí en  el lateral el jugador de Castellón de la  plana con isco fíjate qué buenen control  de isco có la pone  atrás no no la consigue enganchar bien  William José queda medio rebotada para  fornals que sigue muy bien la jugada  Porque fíjate Cómo se ha metido bueno y  ahí aprovecha para fusilar no también el  corte del Central no es que haya sido  muy no demasiado bueno muy de lo que es  un central de primera división al final  no creo que nunca puede despejar sobre  todo para el medio no y al final Fíjate  lo que lo que ha provocado no que que al  final le quede perfecta pa fern que  llegaba en segunda línea y ha hecho el  primero para el beti Pues dedicándosela  a Félix garreta el jugador de la moreva  cedido por el real betis balop tercer  gol le marcó a osasuna en el sadar el 5  de Mayo y lo hizo también en el nuevo  mirandilla el 9 de febrero tercer gol en  esta primera temporada del exjugador del  wes ham y del Villarreal también del  Málaga Ahí está isco al arcón hay falta  sobre isco en el centro del campo gran  refuerzo de Pablo ferná No creo que que  se echaba de menos la liga española un  jugador que ya dio grandísima muestra  tanto en el Málaga como en el Villarreal  no y que bueno que no estaba teniendo su  protagonismo en el en el wam como bien  has dicho no y creo que además  pellegrini que lo conocía prácticamente  Bueno  pueso una gran corporación el betis que  al final Pues bueno está siendo  determinante también en estos partidos  para ellos no pues el betis que consigue  ahora mismo arrebatarle la plaza de  Europa League a la Real Sociedad eh que  le le obliga a tener que asaltar mañana  el estadio de monju an de un Barcelona  que tampoco sabemos Eh qué Barcelona nos  vamos a encontrar Aunque El Barsa  también se la juega Porque si quiere ir  a la supercopa quiere ser segundo sí  sobre todo después de que ayer el ginon  pinchar ahí en el último minuto no al  final creo que es importante también  para para el Barcelona no Sabiendo las  sensaciones que dio la semana pasada  sabiendo que que bueno no que no llega  en el mejor momento importante no  sabiendo que los dos equipos se juegan  muchísimo mañana tocando la pelota guido  Rodríguez apertura hacia la izquierda  para ayose Pérez Fíjate que  prácticamente no ha pasado de medio  campo el equipo rojo y blanco estamos  camando ya del primer cuarto de Hora De  este partido que sigue controlando el  betis la pide isco el centro y el remate  de cabeza de William chos que bien  dirigido en plancha desde muy lejos lo  acaba atrapando Luis  Maximiliano No creo que arriesgue mucho  tampoco la Almería al final Sabiendo la  situación es un equipo que va a esperar  atrás y luego desde la llegada de Pepe  men no sobre todo tener un bloque bajo  tranquilo y luego en esa salida un  equipo muy vertical y que al final bueno  como bien hemos dicho antes cuando no  tiene esa presión Pues bueno cuando  llega llega con peligro El problema es  que hoy además juegas contra rival que  se juega muchísimo y que si ya en el  minuto 78 ya te hace el primer gol Pues  no va a ser lo mismo no la dinámica  están los dos equipos en una situación  muy  distinta un gran objetivo por por  cumplir en el caso del betis además en  un momento muy dulce de la temporada en  este final y un equipo pues  efectivamente tocado no anímicamente ahí  vemos el remate hubiera sido un bonito  gol eh Aunque era muy difícil desde tan  lejos Si no le das con mucha fuerza el  portero estaba bien ubicado obviamente y  y ha visto có bajaba esa pelota Bueno  pues lo intenta fornals por la derecha  dueño de momento de ese carril derecho y  bastante activo eh Pablo foral Al final  es verdad que que no es su posición  habitual sabemos que normalmente tanto  en el weam como en el Villarreal Málaga  estamos acostumbrado verlo más de media  punta Pero bueno aquí pellegrini lo ha  reconvertido un poco más en hombre de  banda para caer también de media punta  caer por el medio no llegar en esa  segunda línea y se adap muy bien no y  creo que que bueno como bien he dicho al  final es un un su jugador importante en  el esquema de de Manuel pellegrini 1-0  ha marcado Pablo fornals atrás el cuero  para ruis Silva de momento sin trabajo  porque no aparece el Almería de hecho  ahí pues sin tención esto yo diría que  el 70 por de los jugadores de la Almería  no les he mencionado no he mencionado a  Viera no he mencionado a Marcos Peña  medio campo robertone en barba no sé si  está es que básicamente no no está  teniendo la pelota el  equipo ro blancoo va poder atrapar ahora  cuero bueno el betis Diego habitualmente  ya en su campo sea cual sea el rival le  somete mucho con la pelota a todo el  equipo al final sabemos que un equipo  muy combinativo no que te genera  muchísimo no con isco con esos pases  filtrados no con ayce que está también  terminando la temporada en un momento  excepcional importante para ellos no y  Bueno luego añadimos no como hemos dicho  Pao forn Jos que también haciendo elimo  Volador No creo que es un equipo con en  todas las líneas no muy completo y que  al final tiene tiene un entrenador que  ya  prácticamente ha gestionado el grupo de  una manera  espectacular tocando la pelota el  Almería pero haciéndolo en en campo  propio sin posibilidades eh de progresar  ni de mantener demasiado tiempo el el  balón el conjunto de Pepe Mel escorada  esa pelota Ahora sí para Jonathan Viera  la pide por delante Leo bado vean Dónde  tiene que bajar el el brasileño mucha  dificultad porque ha empezado el betis  también con con buena presión presal ahí  lo estamos viendo sí sin apenas dejar  espacio en esa salida de balón de la  Almería que le está costando muchísimo y  muy bien en esa segunda jugada del beti  No creo que que el Almería si no cambia  un poco la dinámica lo va a pasar mal  hoy y se va a hacer el partido muy  largo atrás  maximiano apoyándose en Edgar viene  [Aplausos]  t ahí presionando Johnny Cardoso el  norteamericano se quiere llevar la  pelota yusuf saali el Franco  senegalés y ahí vemos algunos de los  jugadores importantes que están en el  banquillo del realtis jugador también  importante verdad que no no está  teniendo mucho protagonismo en esta  parte final de la temporada no pero la  primera parte sobre todo fue  importantísimo en es inales Manu Fíjate  lo que tiene  marroca ruival muchos  de abde muchos jugadores que han sido  titulares no isco el autopase de isco  maravilloso el cambio de orientación de  isco esa pelota dentro del área ojo al  disparo que acaba atrapando Qué buena  acción de ace Qué buena intervención de  Maximiliano jugada maravillosa no  calidad de isco no no solamente en ese  caño sino luego en el cambio de  orientación no sabiendo que toda la  defensa de Almería había basculado y  gran remate de ayce no Maximiliano que  ha estado rapidísimo de reflejo y ya ha  salvado el 2-0 excelente intervención eh  del guard meta portugués creo Creo que  es de lo poco que se salva la Almería  este año yis y se habla que Que bueno  que el año que viene está la esquinera  de muchos equipos para mí ha sido sin  duda un un Portero que ha estado un  nivel es verdad no a lo que ha estado la  Almería pero de los pocos que se ha  salvado la temporada de la Almería hoy  en día a ver lo que queda no de la  plantilla para el año que viene porque  efectivamente el éxito tendrá mucho que  ver con la continuidad de de muchos  probablemente de estos jugadores Pero  bueno creo además que está cedido de la  lacio si no acabo de recordar ahora  mismo validado la jugada el  árbitro me dices de  esto vaya Qué buena vestimenta eh se  lleva se lleva el premio  eh fenómeno  Bamba total  personalidad incre mano  V segunda división el año que viene ha  ascendido el depor Lucas Pérez eh ha  hecho que el deport suba fíjate cuánto  Gallito va a haber el año que viene  Bueno si hay ya un montón este año Es  que casi todos son ex primeras es una  pasada Yo creo que la segunda división  se está convirtiendo en una mini esports  no una mini liga e Sports y ya con el  deport campeón de Liga eh No lo  olvidemos en su  día pues ascendiendo a primera en fin  Bueno yo creo que más que meritorio no  al final club como como el deportivo con  la historia que tiene se merecía no creo  que además el estadio está Hoy repleto  no y en muchos momentos de la temporada  no un club grande No que al final nos  alegramos de su vuelta a la a la  división de plata sobre todo también y  mandarle todo el apoyo a los granas a  los granadistas nois c consumó el  descenso a segunda y y es un club Que  bueno que al final siempre trabaja muy  bien y todo lo que sea al final esos  descensos siempre es complicado no para  una aficción también que siempre está  ahí a la ped del cañón y Esperamos que  vuelvan pronto a primera no sí sí duro  para el fútbol andaluz que tiene es  verdad en el momento en que bajan tres Y  todavía quedan algunos quiere decir  que que es un fútbol de élite no el que  el que está en primera división pero  claro este año es que pueden bajar tres  de golpe no se va a quedar el betis y el  y el Sevilla pero fíjate c Granada  Almería de momento Granada Almería  seguro y vamos a ver el caiz que está  ahí peleando hasta el último suspiro  para para mantenerse en en primera  división se va a quedar el fútbol  andaluz si baja el Cádiz solo con dos  Pero insisto es que tenía cinco esta  temporada ojo a ese choque el árbitro  que va a permitir la entrada de las  asistencias no al final es un golpe en  la pierna pide un poquito de calma Muñiz  Ruiz 17 minutos de la primera mitad eh  No sé si viste el partido ayer del  Granada Real Madrid Más allá de la  unidad B del Madrid maravillosa y  fantástica efectivamente para el gran  fue duro jugar el partido porque ya  había descendido faltó mucha tensión no  sé si intuyes que esto ya puede estar  pasando hoy un poquito con el Almería  Diego inevitablemente no cuando ya está  en una situación en la que prácticamente  no te juegas nada Es más allá sobre todo  el orgullo de los jugadores No creo que  que además sobre todo por honrar ese  escudo no que al final es un club que  siempre le cuesta mucho subir a primera  y y viviendo en esta situación sabiendo  que todavía quedan partidos Por jugar  por lo menos sobre todo dar dar lo  máximo no Mientras mientras que que se  siga jugando y al menos fíjate la semana  pasada consiguió una victoria en casa  del Rayo Vallecano sin jugarse nada y y  al final yo creo que también al menos es  una manera de de honrar esa camiseta y y  como tú bien dices no Al final el  Granada ayer jugando contra un Madrid  que está en una inercia positiva no  incluso ya con el equipo un poco como  dice no equipo B no y y está a un nivel  también increíble no y bueno como bien  hemos dicho no mandarle todo el ánimo  porque no debe ser fácil tampoco sobre  todo quedando cuatro jornadas Ya tres  que que ya descienda y ya prácticamente  ver sin noci De nada atasco para el  Almería que todavía no ha logrado tener  un ataque posicional Es verdad que el  betis con mucho balón pero un gol y una  ocasión en los 20 minutos que llevamos  prácticamente de este primer periodo  pero partido muy controlado Ahora sí se  anima en barba poner esa pelota para la  subida de Alex entes al final no va a  poder llegar el lateral izquierdo ha  marcado fornals en el o ahí está eh Pepe  Mel Y esta es la acción del gol en la  que isco recoge muy bien el balón la  pone atrás Supongo que buscaba William  José y luego la la no la no contundencia  no Diego a la hora de sacar la pelota le  permite a fornals esa segunda  oportunidad vemos no el despeje no eh  sobre todo en el área pequeña no no  puedes despejar de esa manera Sabiendo  además todos los jugadores que  aglomeraban ahí el beti no y y al final  ese rebote le caí ahí a Pao forn que con  la calidad que tiene pues sabemos que no  te va a  perdonar recupera la pelota sin  problemas riad la pone para isco por  delante William José la pide Ace podría  recibir fornals vean están todos metidos  por el centro queda el carril derecho  para sabali si hubiera querido Claro si  hubiera podido y Almería que defiende  con mucho hombre atrás no ahora le  cuesta la salida un poco y el betis  Bueno en ese repliegue pues Y esa sobre  todo no la manera de de replegar todos  conjunto No pues si no sale rápido pues  le cuesta mucho poder crear una jugada  de peligro a la Almería  no toca  srtis el balón para zavali retrasa la  pelota se anima un poquito la Almería  ahí vemos la posesión  4753 pues sorprendente no pero claro no  lo parece pero básicamente los primeros  10 minutos ha sido lo que ha tenido el  balón en la Almería en su campo Pero al  final jugando más en campo propio no lo  que sea jugada de peligro prácticamente  no ha tenido ninguna incidencia en el  juego de la Almería en ataque Sí sí de  momento ninguna el balón para Edgar se  anima el público del Benito villamarín  estamos en la liga at acercándonos al  Ecuador de este primer periodo cerramos  la jornada de domingo en el fútbol  español mañana la 35 se cierra a las 21  horas hora española con el Barcelona  Real Sociedad y cosas en juego ojo a ese  tiro de Luca  robertone bien dirigido por el centro  eso sí que acaba atrapando ruis Silva la  primera de la Almería entre los tres  palos gran llegada de la Almería no  combinativo ahí ese pase atrás de de  Jonathan para la llegada de de roberton  con un gran disparo  no balón arriba y decía él se se juegan  cosas en el barza Real Sociedad El Barsa  ser segundo Por supuesto y el cuadro  churi urdín Si gana hoy el betis Eh no  perder la plaza de Europa League porque  se ha hablado mucho de la séptima Plaza  pero daba la sensación que era el betis  y los otros los que peleaban por esa  séptima Plaza pero pero ahora el betis  está consiguiendo arrebatarle esa sexta  de Europa League al  cuadro chu urdín al cuadro de donosti  menos la Europa League va est entre  ellos dos no luego la Conference bueno  El Villarreal todava matemáticamente  tiene sus opciones el Valencia Es verdad  que que sigue estando ahí también no y  bueno va a estar la parte sobre todo  entre el quinto el sexto y El séptimo va  a estar bastante entretenido hasta final  deada yo a mí me da la sensación que que  Real Sociedad  y y betes van a ser los que ocupen estas  dos plazas porque Valencia es que ahora  mismo el Valencia queda a seis de la  Real Sociedad y solo van a quedar nueve  ya eh o sea yo creo que Valencia  Villarreal getafe van Bueno getafe ya  imposible pero Valencia Villarreal 48 Si  gana el betis  eh lo tiene muy complicado Y si el bar y  si mañana a la Real Sociedad Diego le da  por ganarle al Barsa Entonces ya Sí  hombre al final es verdad que  matemáticamente tiene acene pero como tú  bien dice no es muy complicado sobre  todo que que además real y betis pierdan  dos o tres partidos que quedan no sobre  todo la dinámica que están llevando aquí  la bonita pelea va a ser entre ellos dos  qui quién ocupa Plaza de Europa League Y  quién ocupa Plaza de de Conference hay  falta en el centro del campo se queja el  público está el partido con bajo ritmo  no el betis ha marcado ha recibido una  ocasión pero no no da la sensación que  esté apretando demasiado y Diego no te  puedes fiar tampoco no sol Solo ganas  1-0 se ha relajado 1-0 al final verdad  la inercia no juega contra un rival que  no se juega nada pero como bien hemos  dicho no al final son equipos peligrosos  y como tú bien dices no te puedes  relajar no al final cualquier contrate  pueden crear peligro y sabiendo que  tiene grandísimo jugador en ataque en  Almería ojo a ese remate sin problemas  para ruis  Silva que va a poner ya la pelota  rápidamente en circulación ahí vemos  segundo remate en todo  caso mueve la pelota Johnny  Cardoso con guido que se va por delante  el cuo atrás para riad r para Sócrates  vuelve al bara No pretemporada sí parece  ha como mínimo la pretemporada seguro  noos a  ver habl también deo principio tienen  que volver varios no bueno todos los  equipos no que están en  cesión el están muy contentos con que  podo escuchar ys  si luego seguirá cedido o habrá alguna  acción de compra no sé pero bueno Es  verdad que que ha hecho una grandísima  temporada y siendo de los titulares  también ojo que se lleva la pelota e  William chosen no demasiado largo ahí  toda la ventaja para Luis  [Aplausos]  maximiano y mueve el balón Lucas  robertone marcó fornals en el oo el  único gol del partido le gana 1 a0 el  betis a la Almería para ser quinto para  quitarle de momento  Mejor dicho sexto para ser sexto y para  quitarle esa sexta posición  al  cuadro de donostia la Real Sociedad que  juega mañana ante el Barcelona balón  para en barba puede pegarle desde ahí en  barba arriba arriba arriba arriba pero  ojo es la tercera ya consecutiva de  Almería Sí el Almería que está llegando  ahora está teniendo mucha más incidencia  en ataque está jugando más en campo de  de Real beti no y como bien hemos dicho  el betti que se ha después del gol se ha  relajado un poco y le está dando mucha  más libertad a la hora de de esos  espacios a la Almería está reclamando el  público con esos tímidos  pitos un poquito más de empuje de su  equipo por por este cierto relax tras  haber marcado Tan pronto el gol Pablo  fornals cuatro tiros del betis por tres  del Almería que como mínimo es verdad ha  despertado de un inicio en el  que ha dominado claramente el cuadro de  de lipolis atrás el cuero para ruis  Silva  ahora la presión alta es por  parte del conjunto visitante balón para  zavali se anima un poquito el público  Por cierto el partido de la primera  vuelta 0 a0 el día 3 de diciembre se  jugó el el encuentro en el power horse  Stadium jornada  Almería realtis baloni c ojo saali que  puede acercarse al pico del área el  centro  Edgar rebotó la pelota y minuto 26  siempre de bonito recuerdo para Mickey  Roque es Palma siempre minuto 26 no como  pasa también el campo del Sevilla no con  Antonio puerta en ese minuto 16 no  jugadores con un gran recuerdo no y que  que al final es una ojo al regalito para  isco  [Aplausos]  gol de isco no le regales eso a isco se  lo puede regalar a otro pero no a isco  Alarcón no al mejor jugador del mes de  abril de la liga EA Sports no al mago  isco que es además de Bueno muy listo y  muy rápido y muy atento ha marcado is  regaló  bolado control y la pelota se la  llevó el 22 del realtis que pone el 2 a  en el marcador bueno fallo de en el  control parar con la planta del P se le  escapa y bueno imposible que te F con la  calidad no prácticamente en el control  haban la posición y est relajado y con  este segundo gol pues  prácticamente mata el partido ya  Bueno pues la alegría de de isco  que es una lástima obviamente ese  control que se le va a  Edgar siempre lo decimos no el portero y  el defensa u</t>
  </si>
  <si>
    <t>Villarreal CF 1 - 2 Real Betis PARTIDO COMPLETO LALIGA EA SPORTS 2023 24 [Spanish (auto-generated)] [DownloadYoutubeSubtitles.com]</t>
  </si>
  <si>
    <t>Qué tal amigos Saludos bienvenidos al  estadio de la cerámica Bienvenidos a  Villarreal Bienvenidos a la liga EA  Sports en la liga TV se ha acabado la  espera no hace falta que sigas  disimulando ya sabíamos que no echabas  de menos Nosotros también en nada  arranca el curso aquí para el Villarreal  club de fútbol y el Real betis los  jugadores a punto de saltar al terreno  de juego usemos dentro del túnel de  vestuarios  [Música]  Cos  centración la del interior del vestuario  del Villarreal solo alguna pequeña  consigna captaba la cámara vamos a hacer  las cosas bien Eso es lo que nos  proponemos tanto servidor como David  albelda de cara al curso que recién  empieza qué tal David Cómo estás Muy  bien José con ganas de disfrutar desde  Villarreal betis nuestros dos  representantes en la Europa League dos  equipos que lo hicieron francamente bien  la pasada campaña aunque creo que sus  dinámicas no fueron del todo iguales más  bien invertidas no buena primera vuelta  del Real betis que fue perdiendo un  poquito de gasco con el correr del curso  lo contrario en liga podemos decir del  del Villarreal sobre todo con el buen  tramo final ya con Quique se tien el  banquillo y ahora con la misma propuesta  los mismos entrenadores pero con cambios  interesantes en ambas plantillas hay que  ver cómo responden en el primer partido  del curso Sí bueno recordar que el año  pasado o la temporada pasada tuvieron  contratiempos importantes los has  nombrado tú primero El Villarreal  cambiar entrenador a mitad temporada por  decir de alguna manera y después eltis  por ejemplo yo recuerdo la  tan para ellos pero así todo es que lo  hemos visto han hecho Un verano de mucho  cambio tal pero como si no fuera con  ellos dos  espectaculares si tuviéramos que apostar  en algún sitio seguro que todos  apostaremos que van a  estar las posiciones europeas no sabemos  si esa cuarta posición de Champions que  muchos equipos  buscanas estilos muy asentados  convencido estoy de que estamos ante dos  candidatos a esa cuarta Plaza La van a  perseguir desde el minuto uno en el  ejercicio en el que tienen que empezar a  aprender a vivir sin algunos de sus  puntales de los últimos cursos El  Villarreal ya no tiene a Pau Torres ya  no tiene a samu chce se ha ido Nicolas  Jackson justo después de su eclosión en  el betis ya no está Joaquín ya no está  canales sigue sin recuperarse en abil  fekir hay que aprender a vivir con esas  ausencias lo que no queremos hacer aquí  es disfrutar de los partidos en el  estadio de la cerámica sin Mónica  veravent así que Mónica bienvenida un  curso más a la liga EA Sports Qué tal  Cómo estás Qué lujazo acompañaros  compañeros José David bienvenidos de  nuevo al estadio de la cerámica suena el  himno de su Centenario los amarillos  saludan a su rival hoy con la segunda  equipación lucirá el real betis de  Manuel pellegrini se enfrentan dos  equipos que ya empataron aquí no hace  tanto en marzo la jornada 25 del curso  anterior y que tienen como asignatura  pendiente ganar Solo han vencido en un  partido en sus respectivas pretemporadas  cuatro derrotas para cada equipo se lo  decían ambos técnicos en la previa  tenemos que mejorar y mucho la pregunta  es con o sin balón quién será capaz hoy  de llevarse el porcentaje mayor del  esférico lo vemos en nada ahí se saludan  los dos técnicos Aquí está todo  preparado para este partidazo vamos ya  con los 11 Empezando por el local por el  Villarreal que cuenta con unas bajas es  el caso de coquel es el caso de Raúl  albiol así las cosas apuesta hoy Quique  setien por Philip jorgens en bajo palos  apuntamos este nombre verdad David fo  Mandy cuenca y Alberto Moreno en defensa  con Santi comesaña Dani parejo y Ramón  terrat en el centro del campo arriba  Alex baena y Gerard Moreno acompañan al  noruego Alexander sorl bueno novedades  pero mismo estilo mismo mismo sistema  vamos a ver cómo se se meten no  reac jensen que tien consistencia para  hacer gran algunos fichajes ya sobre el  verde en el minuto un de la temporada  otros esperando en el banquillo  Mónica as es en el conjunto  de Pepe re el portero suplente con gabia  ra alol recién  recuperado ango  [Música]  elci lgado y en eltis falt Bravo feir y  Carballo por lesión y algunos no  inscritos como ser altimira bellerín y  bartra parte de Juan que está a punto de  salir del club la puesta de pellegrini  es ruis Silva bajo palos saal peela Luis  Felipe yer en defensa centro del campo  para guido Rodríguez con mar roca e isco  Alarcón Luis Enrique yoce acompañan  arriba Borja Iglesias Bueno aquí vamos a  centrarnos en el centro campo casi nuevo  no pero claro jugadores de mucho nivel  seguro que vamos a un betis como Si  estuvieran toda la vida ahí porque son  de muy fácil adaptación un betis todavía  en confección y la mejor muestra es lo  cortito del banquillo que tiene hoy  pellegrini Así es es hoy el portero  suplente vieites con Miranda que no está  de inicio recién llegado la sub2 con  Paul William Cruz también está Rodri  guardado aitor ruival y el joven que  podía tener su oportunidad con dice  pellegrini cuenta primer equipo se va a  guardar Por cierto Un minuto de silencio  compañeros antes del inicio del partido  en memoria de Los Socios del Villarreal  fallecidos al final de esta pasada  temporada minuto de silencio que  respetamos y al cual obviamente nos  adherimos aquí en la liga TV  [Música]  [Música]  [Música]  emocionado recuerdo de la hinchada del  Villarreal y de la entidad a todos los  aficionados que nos dejaron durante  pasado curso arbitra el partido Ortiz  Arias del colegio madrileño y del mismo  colegio al mismo colegio está adscrito  el encargado del videoarbitraje el día  de hoy Valentín Pizarro Gómez así que ya  están hechas todas las presentaciones y  solo falta la autorización del árbitro  principal para que se ponga en marcha el  partido la toca sorot señoras y señores  acaba de empezar el curso para el  Villarreal y para el real betis jugando  el equipo local jugando El Villarreal  tocando atrás jor Cuenca jensen dos  jugadores que ya estaban en el club y  entrenando con la primera plantilla el  pasado curso pero a los que tenemos que  señalar como novedad jorgensen porque  aparece como opción del primer equipo  desde el inicio y cuenca porque gana en  protagonismo ante la salida de un  referente como Pau Fíjate que recordamos  El Villarreal Esa pareja de centrales no  que nos llamaba la atención incluso a  nivel de selección decir alol al biol  Pau No hoy no está ninguno de los dos  uno por lesión el otro  pasado y vamos a ver cómo cómo está  cuenca Y cómo está mandi no recuperó el  betis la pelota pero le duró poquito el  esférico Al conjunto de Manuel  pellegrini reclamaba falta el Villarreal  pero se aplicó el conjunto andaluz en la  recuperación arranca por el sector  izquierdo este Cisco guardando la pelota  combinando con a yoce le va a doblar  abner vinicius la busca más roca se la  queda finalmente El Villarreal eslot  avanzando solo contra el mundo el rebote  no favorece al delantero de trondheim  será saque de banda para el real  p Philip jorgensen que empieza la  temporada como la terminó de titular el  último partido en liga del Villarreal  aquí en esta casa frente al Atlético de  Madrid lo jugó jorgensen ya con el  objetivo cumplido ahora apunta a esa  titularidad al menos de inicio es la  tercera jugó dos la temporada pasada es  ante el al deti y también frente al Rayo  Vallecano 01 en este mismo escenario  toca atrás cuenca precisamente para  jorgensen este futbolista nacido en  Suecia pero de Padre danés de ahí que  empezara jugando con las inferiores de  Suecia pero cambiara su elegibilidad  para disputar ya partidos con la sub-21  de Dinamarca aún no ha alcanzado el  combinado absoluto pero vamos  experiencia tanto en términos de fútbol  de Clubes como también en eh la escena  internacional para este joven guardameta  de 21 años que llegó muy joven a a  España primero a a la isla de mallorca  jugado all en varios equipos y después  siendo captado por el Villarreal Ahí  está sorl sorl le quiere pegar se  perfila no encuentra el espacio la  reclama y ya la tiene Alex baena baena  quiere frotar la lámpara la pone baena  segundo palo sale ruis Silva y la  descuelga balón sin problemas para el  portero portugués del Real betis eh  podemos apreciar ya algunas cosas que  nos que podíamos tener dudas por ejemplo  eh parejo sigue siendo ese c por delante  a la defensa con lo cual eh los otros  dos acompañantes van por delante eh Y  después la posición de baena no ante Las  bajas de de pino y la salida de chese  pues hoy parte en una posición porque  también er un jugador que siempre estaba  por por dentro no hablando de parejo Por  cierto en el día de hoy cumple 150  partidos con la camiseta del Villarreal  lo cual me parece casi casi una locura  teniendo en cuenta que hoy empieza su  cuarta temporada como futbolista  amarillo es una medid de 50 partidos por  por por curso sí es un jugador que se  lesiona poco y que además vive de su  calidad o sea eh con el balón en los  pies es un jugador de de de mucho nivel  Y la verdad es que funciona muy bien no  cesión comprometida de fo se la tuvo que  quitar de encima jorgensen intenta  bajarla y lo consigue el real betis buen  trabajo de mar roca toca atrás guido y  vuelta a empezar qué me decías Mónica  que el denominador común de Dani parejo  en esas temporadas que mencionabas José  ha sido ser siempre el futbolista junto  con Pau Torres con más minutos en la  temporada así fue también en la pasada  en la anterior y de hecho no solo en  sino en todas las competiciones será un  fijo también competición europea  prácticamente en Copa Así que parejo lo  ha jugado todo en todas esas temporadas  a sido el top un de minutos jugados no  extraña ese número no combinó vinicius  con  acece vigilado por dos futbolistas del  Villarreal consigue forzar un nuevo  servicio lateral otra vez vinicius en el  lanzamiento Se ofrece corto  isco tiene el futbolista  malo pelota interior para mar roca este  es Ace otra vez isca pide guido Y en el  otro costado zabal le vieron Claro que  le vieron cómo no lo va a ver isc arcón  entrega zaval más arriba para Luis  Enrique que no consigue darse la vuelta  atento para rebañar ese balón Alberto  Moreno Aunque el esférico vuelve a ser  de manera instantánea para el conjunto  de Manuel pellegrini Luis Enrique balón  vertical lo sabía lo tenía claro y Se lo  acabó quedando Dani parejo que pone a  correr a su equipo Gerard Moreno por la  derecha sorlock por la izquierda está  ter balón para sorl que quiere el  primero sorl recorta sorl se detiene  Busca un socio otra vez Gerard que se  perfila le pega Gerard balón desviado  balón que se marcha a Corner tocó un  defensa del Real betis es el primer  acercamiento del Villarreal no y con una  contra fantástica Gerard De hecho tenía  varias opciones podía ser la opción shl  que ha fallado ahí un poquito en el  control pero también le llegaba creo que  era baena por la otra parte no al final  han encontrado posición de tiro pero  [Aplausos]  la primera del partido para el  Villarreal la primera vez que se buscó y  se encontró esa dupla que debería darle  mucho Aquí que se tiene este año la que  forman Geral Moreno y Alexander sorl  servicio en corto la pelota vuela hacia  el punto de penalti esférico suelto que  no consigue resolver la zaga del betis  ahora s se la queda  isco isco buscando a Borja Iglesias  sprinta El Panda pero aú así no pudo  quedarse con ese balón será saque de  banda después de la buena vigilancia de  futbolista que dicen dicen tras ser  captado al acabar contrato con El Rayo  Vallecano por parte del Villarreal ha  tenido la opción de marcharse del club  de salir del Villarreal sin ni siquiera  haber disputado un partido oficial  porque su ex jefe ir a olar ha dicho Oye  que en borm no se está tan mal Pero ha  pensado no no mejor en Castellón me  quedo en Villarreal ha dicho que no y  ahí está titular primer partido Santi  comesaña difícil salir del vill 12  millones eh cuán 12 millones de euros  del bmou se habla de 12 millones de  euros que habría ofrecido el BM equipo  de iraola y mira ayer dijo eh el técnico  que se que le quitaba el sueño comesaña  Denis Suárez y un poco también baena no  por esas posiciones en el centro del  campo y que ahí va a tener mucha  competencia que baena por poder jugar  por dentro y también por fuera pegadito  a banda tenía más opciones de jugar hoy  están los dos capú no está al 100%  arrastraba molestias de pretemporada y  nadie apostaba por comesaña de inicio en  este primer Duelo liguero de forma  oficial y está jugando vamos a ver si se  gana ese puesto en el que ahora mismo El  Villarreal tiene muchos futbolistas para  no tantas posiciones No pero de momento  el Sí al Villarreal de de comesaña  entiendo perfectamente lo que quería  expresar aquí que se tiene en rueda de  prensa pero te puedo hacer una lista  David de la cantidad de personas que  querrían tener problemas como los que  tiene que gestionar Quique setien no  pellegrini porque tiene más o menos lo  mismo eh que si marroca que si isco que  si feir se recupera más pronto que tarde  y enseguida lo tenemos de vuelta tres  cuartos de lo mismo con William Carballo  Tú me dirás No la verdad que plantillas  que además van a competir en Europa los  entrenadores saben que no está de más  nunca les sobran jugadores no Entonces  que toca rotar partidos pues tienes la  tranquilidad del que te juega que puede  ser del mismo nivel o a veces incluso  superior que que está jugando no no  tienes Claro si el que entra Es mejor  que el que sale o  viceversa juega El Villarreal juega a  amandi en horizontal para cuenca  aprovecha para estirarse en la presión  el betis con isco y con Borja Iglesias  interesante ver esa posición de isco  prácticamente en paralelo con el Punta  disponiéndose en algo muy similar por no  decir en un 442 cuando no tiene la  pelota en fase defensiva el conjunto  bético parejo buena anticipación del  bettis lo quiere penalizar isco se  perfila le pega isco arriba arriba el  disparo de isco al arcón consiguió el  betis justo lo que quería robar rápido  cerca de la portería armar jugada de  ataque con los mínimos toques posibles  sí ha presionado un uno contra uno  prácticamente en la zona defensiva del  Villarreal y y ha robado después la  definición Pues bueno se la ha jugado  isco y y no no le ha salido bien tampoco  era fácil eh estaba estaba fuera del  área y y tampoco tenía una facilidad  como para decir que tenía que ser gol el  detector de calidad se nos acaba de  encender eh en el estudio de la liga TV  no solo por la aparición de isco con la  pelota en los pies sino por el plano en  el en la grada en el palco eh ahí estaba  Rafa  ahí estaba y calidad también en los  despachos mucha muchísima el director  deportivo Ramón  planes embajador ahora Joaquín  Sánchez del Real betis balompié ya en  este escenario ha estado también  presente en la comida directivas ha  podido saludar tanto a seti como a  pellegrini cuando hemos charlado con  ellos en el túnel de vestuarios en esta  previa y ahora está en esta otra faceta  arriba aunque también ha estado muy  cerquita del verde en los prolegómenos  del inicio de este Duelo embajador del  betis y compañero y compañero en algunas  de las transmisiones a lo largo de todo  lo que tenemos por delante en este curso  en la liga t lo que hay que pedir  también es a ver si podemos llevar las  cámaras a esas comidas que va que va  Joaquín con bajador del betis eh seguro  que son divertidas tú estás pidiendo  Joaquín cam directamente no sea una  cámara que siga Joaquín todo el rato  hombre Aquí hay una cristalera en el  restaurante del estadio la cerámica que  casi casi se puede no escuchar pero s  ver muy bien buena ensaladilla ah eh  buena  ensaladilla mejores platos  juega parejo balón vertical toca de  primeras baena excelente la descarga  también de primeras con esaña es sorlock  quien quiere darse la vuelta ante la  vigilancia de yusuf sabal allá va  Alberto Moreno balón profundo otra vez  para sorl que llega a la línea de fondo  mete el centro sorl será será será saque  de esquina es otro córner para el  Villarreal bien sorl eh abandonando  posición típica delantero centro pero  samu pero samu pero tú no estabas en  Milan pasa qué es esto Mónica Pues ahí  lo veis es que no se puede perder un  partido del Villarreal el Jackson fueron  referentes la temporada pasada ya  jugador del Milan está en el palco del  estadio de la cerámica Samuel chugue que  ha dejado también un buen montante  económico eh para su equipo su exe  equipo El Villarreal este este verano se  sirvió sin consecuencias ese lanzamiento  desde la esquina lo puede volver a  intentar Dani parejo Armando jugada con  Alberto Moreno ahora s la va a poner  dentro del área pero se hab lado en  fuera de juego el futbolista sevillano  del Villarreal ahí lo vemos está Alberto  Moreno y no solo Alberto Moreno en  situación adelantada después de un buen  movimiento o un movimiento bien  coordinado Mejor dicho por parte de la  zaga del Real betis 11 partidos de  momento la mejor esta la de Gerard sí  era Era una acción Clara eh y de hecho  Gerardo creo que había definido bien  pero ese ligero toque en el defensa Pues  es lo que ha propiciado desviar el balón  y que fuera corner  preparado para sacar de portería ruis  [Aplausos]  Silva toca parejo la busca y la  encuentra en la frontal isco juega  rápido hacia zal que se había sumado al  ataque se lanzó al suelo Alberto Moreno  para frustrar ese avance por parte del  Real  betis le toca proponer al Villarreal que  no laere rifar Claro  jorgensen que la lanza al  suelo y espera el ofrecimiento de sus  compañeros bien tapado parejo salta isco  en la presión el que recibe es Jorge  cuenca comesaña ASUME mucho riesgo  Villarreal otra recuperación del betti  se alla guido guido se revuelve más de  guido que le puede pegar dejada de  primeras este es marroca ha visto adner  adner pisa área mete el centner la  pelota se queda suelta dentro del área  puede rear el propio abner con un envío  desde el costado que vuelve a tapar Juan  fo repele el futbolista argentino Va con  todo mar roca intensísimo el jugador  cedido por el Lin para que siga atacando  el betis Ace se da la vuelta se revuelve  buena pugna emparejado con Ramón terrat  acaba cometido falta a Jose Pérez balón  para el Villarreal Bueno pues vemos el  betis eh presionante en Prácticamente  todo el campo sabe que el Villarreal a  pesar que le acumules mucha gente en la  presión arriba va a intentar salir en  cortito y de momento pues ha tenido ya  dos o tres robos bastante buenos aunque  después no ha encontrado ninguna ocasión  Clara Clara pero pero es verdad que está  robando en zona peligrosa para  Villarreal insiste saliendo desde atrás  el conjunto amarillo toque atrás de  Alberto Moreno al no verlo claro la coló  entre dos rivales había que ser preciso  para encontrar a jorgensen de lo  contrario se podía convertir una bomba  ese pase atrás del lateral turdo  amarillo balón de punta a punta del  terreno de juego que la tiene ruis Silva  el betis tampoco es muy amigo de rifarla  en  absoluto Luis Felipe buscando esa  descarga de cara no llega mar roca se  pide falta dice Ortiz Arias que no  opción para el Villarreal toque de  primera se perfila  baena gol anulado a Alex baena que tal  cual venía ese balón la cazó con el  interior al larguero y para dentro no  era un gol era un golazo pero dice el  árbitro que había fuera de juego Sí muy  claro lo tiene que haber visto en línea  para Tan pronto decidir no sabiendo que  siempre está la opción del del bar pero  presión del Villarreal alta fíjate mandi  abandonado posición para robar y es  verdad que le ha hecho una acción  fantástica a ver a ver a ver de momento  no se retoma el juego entiendo  Mónica no de momento están esperando  Mirando al colegiado que todavía no se  ha llevado la mano al oído se lo  preguntan entre ellos los jugadores y  desde el banquillo lo que también en ese  System review quieren es mirar qué es lo  que ha pasado en esa jugada pausa y  expectación ahora mismo sobre el estadio  de la cerámica ni idea de si la posición  Es legal o ilegal pero tanto en una  posibilidad como en la otra se da por un  margen muy escaso Sí pues mira fíjate es  escaso  pero acertado en línea no pues aplauso  aplauso y de los gordos para el equipo  arbitral al advertir esa situación de  fuera de juego de Alex baena que era  francamente exigua por un por un margen  muy muy estrecho cazando con mucha  calidad ese balón que caía en el  interior del área le gustan los estrenos  ligueros Alex baena ya nos quedó claro  la temporada pasada con aquel doblete en  Villarreal en Villarreal en valladol en  menos de media hora ahí ot vez  [Aplausos]  la defensa de deltis poco a poco se  estira El Villarreal de nuevo tras unos  minutos en los que estaban los jugadores  de pellegrini viviendo más cerca de  jorgensen que lo contrario fíjate fíjate  madre mía de mi vida fíjate tú por la  mano no parece ahí no  sé por qué  poquito se quedó a escasos centímetros  del primer tanto del partido  buena acción defensiva de mar roca acabó  cometiendo falta el ya futbolista todos  los efectos del Villarreal el año pasado  estaba cedido por el Girona y visto su  rendimiento en la segunda parte del  curso cuando le dio la  oportunidad parecía bastante evidente  que iba a ejercer la opción de compra  que estaba cifrada en 2 millones y medio  de euros el conjunto amarillo la pelota  Roca ot de los nombres brilles  de refuerzos del betis en el presente  curso fuea por ese balón isco se lo  queda  guido marroca que tiene una opción de Un  año más si el no asciende y que no tiene  opción de compra en esta  operación intentaba la acción individual  Luis Enrique da Silva le cerró bien la  puerta la defensa del Villarreal otra  vez encarando otra vez buscando el uno  para uno y digo otra vez porque es lo  que se dedicó a hacer todo el año pasado  Bueno lo que lleva haciendo que desde  que le ha apetecido jugar al fútbol ya  lo hacían fluminense también es uno de  los grandes regateadores uno de los  grandes encarador en el uno por uno de  toda la liga Fíjate que es lo que le  está diciendo pellegrini O sea no le ha  salido bien pero es como decirle Oye no  pasa nada esas son tus características  es una zona que te la tienes que jugar  el uno contra uno juega juégate todas si  no te sale No te sale Pero no hay  problema ya saldrá fíjate otra vez  presionando arriba del betis y ganando  el balón en campo contrario isco con  dificultades finalmente completa la  apertura hacia la banda de derecha Luis  Enrique Uy que balón con caño incluido  pisa área zabal la pone zabal balón al  segundo palo le puede pegar abner el  control no fue ni mucho menos bueno Y  eso hizo que la ventaja que tenía hner  pasara a ser de Juan fo en la acción  defensiva Sí el control no ha sido nada  bueno y por eso ha facilitado el al  defensor pero eh Borja es el que había  encontrado la posición en ese desmarque  al primer palo y y no ha podido rematar  no sé si ha intentado el el típico  remate tacón ahí lo vemos sí se le queda  un pelín detrás pero había encontrado la  posición eh ahí con el desmarca al  primer palo otra vez buenos minutos del  Real betis aún sin ser capaz de  concretar de exigir a jorgensen de de  ejecutar un disparo entre palos que  realmente de la sensación de poner en en  apuros De verdad Al guardameta del  Villarreal pero sí la producción  ofensiva y la sensación creciente de  estar cerca de la portería contraria  tienen los los jugadores del del equipo  bético de momento ya cerca del 20 a  quién le gusta más lo que está viendo a  pellegrini o a setién o a ninguno o a  los dos  Mónica Pues yo diría que ninguno está  convencido porque falta ese detalle  final hemos visto el gesto contrado de  pellegrini ahora por esa última ocasión  de su equipo y ahora se levantaba Quique  setien que antes lamentaba la de Gerard  Moreno Así que yo creo que los dos  hablaban de Posesión durante eh el  partido pero lo importante también esa  eficacia que todavía no está  llegando toca atrás Germán petela para  ruis Silva aprovecha para estirarse el  Villarreal para intentar obligar al  betis a esto a jugar en largo toca de  cabeza sabal lo quiere hacer por dos  veces persevera el senegalés que no  logra combinar con Luis Enrique balón  para el Villarreal al suelo terrat Deja  seguir creo que con buen criterio Ortiz  Arias entregó parejo para Alex baena se  le hizo un pelín de noche a al atacante  del Villarreal Esta es la réplica del  betis dirige las operaciones isco que  pone a correr a Luis Enrique va a llegar  recorta Luis Enrique dentro del área le  pone pausa al punto de penalti  gol del betis en el 20 de partido gol de  aote Pérez excelente la acción por la  derecha con Luis Enrique llegando a la  línea de fondo muy apurado muy ajustado  oíste ese ruido fue la manera que tiró  del freno de mano para quedarse clavado  y poner la pelota atrás a quien llega de  Cara a quien llega con ventaja a quien  llega con los brazos extendidos a quien  llega gritando dámela que esta es para  mí presentea el interior y abre su  cuenta en el presente curso a yose Pérez  para marcar el primero en la cerámica  gol del betis gol canario gol de ace  Villarreal 0 real betis 1 fíjate antes  estábamos hablando no le había salido el  uno contra uno pero ahora le sale acción  fantástica recorta a Alberto Moreno y le  mete el pase atrás para la llegada de  ayce Qué velocidad tiene el betis cuando  sale y ya podemos decir que isco está en  un nivel óptimo no son poco pocos  minutos ya ha esperado el momento ideal  para meter ese pase en profundidad están  lazando bien por detrás de Borja y la  verdad que buena pinta de momento no  Pues ahora el más contento yo creo que  todos sabemos Quién es el chileno Porque  además a yera un deseo Expreso después  de la cesión de la temporada pasada ojo  a esta Sí porque quiere más el betis  otra vez con a está nner vinicius dentro  del área abner se toma su tiempo la pone  buscando a Borja está pidiendo mano la  zaga del Villarreal y parece que la  había O al menos así lo interpreta Ortiz  Arias otra vez Borja Iglesias atacó el  primer palo y vio como el balón le iba  demasiado atrás a partir de aquí te dejo  a  ha sido cuestión de que se ha tardado  mucho en meter el pase que se precipitó  en el movimiento Borja no yo creo José  los delanteros están para eso es decir  él tiene que hacer el desmarque al  primer palo según la situación si te va  el balón perfecto pero si no estás  arrastrando a Defensores del Villarreal  para dejar espacio a los que vienen a  otras posiciones al final en cada ataque  Lo importante es repartirse las zonas  del área para llegar con efectivos si te  llega al primer palo fenomenal que no te  llega has hecho el trabajo para un  compañero  estamos ya cerca del Ecuador de la  primera parte ya hemos gritado el primer  tanto de este curso para el real betis  lo ha marcado a  yoce después de la buena acción por el  costado diestro con Luis Enrique  arrancando y frenando lo que mejor sabe  hacer y con isco poniendo el criterio la  pausa y por qué no decirlo la magia que  ya la está soltando en estos primeros 20  minutos fíjate cuenca con un despeje muy  muy forzado que estuvo a punto de  portería es Corner para el betis son  momentos de fragilidad para el  Villarreal y más porque se le complica  la papeleta a setién se tendrá que  marchar lesionado Alberto Moreno se tira  al suelo no puede más pinta muscular  vamos a ver ha sido en esa última jugada  en la que ha frenado el jugador andaluz  del equipo amarillo y ahora ya está  Alfonso Pedraza esperando a ingresar al  terreno de juego Pues fíjate que yo te  lanzaba la pregunta sin ser consciente  de que Alberto Moreno había dicho basta  pero s tienes razón más complicaciones  todavía a la hora de ges  sites un futbolista claramente Proc a  los problemas físicos como Alberto  Moreno se tiene que marchar en este  estreno liguero entrar en su lugar un  del realtis actu allí como cedido hace  unas cuantas temporadas Alfonso  ped de hecho Alberto Moreno había vuelto  esta semana a los entrenamientos con el  grupo también Pedraza estaba en una  situación similar eran dos de los varios  futbolistas que a lo largo de la  temporada arrastraban problemas  musculares  se el sillano que se marcha lesionado va  ser el primer cambio del partido  enseguida estamos con más detalle con  esa cuestión de Alberto Moreno Pero  antes elner ISO sirvió en corto  apoyándose roca vaya dos van camino a  hacerse amigos hablan el mismo idioma al  fin al cabo no no y el mismo  idioma el  clid  creo que analizar  el estilo isco en elco lo mejor en el  Sevilla no que  era otro tipo  no de estilo no cada los dos son buenos  estilos pero en este caso no sé por qué  identificas más a isco en un estilo así  no ahí está precisamente isco Alarcón  reclamando ese balón que finalmente  envió saal hacia Luis Enrique acción sin  consecuencias Aunque insiste el  brasileño era Corner y no saque de meta  balón para phip jensen por cerrar elío  espera de poder tener una primera  aproximación a la dolencia del ex  futbolista del Sevilla y del Liverpool  eh lo relacionaba ya la realización y  creo que con el todo el buen criterio  del mundo tiene pinta de que donde se  hace daño es en aquel frenazo en Seco de  de Luis Enrique que que Alberto morero  no puede contener realmente Mónica más  que el frenazo Yo creo que es en la  carrera é es esa carrera larga No Y ahí  claro se nota la molestia va al suelo  pero ya tienes la molestia molestia  típica de estas de estas alturas Es que  le acaba de preguntar lo bueno de estar  tan cerquita de los banquillos no es que  casi los escuchas está a mi lado Casi  casi Pepe reina un buen amigo además de  Alberto que se ha girado y le ha dicho  pero ha sido latigazo y le ha hecho el  gesto o no o ha sido el muslo no y le ha  apretado el muslo y parece que ha sido  más lo segundo eh intenta reaccionar El  Villarreal es comesaña esperando la  llegada de algún compañero guarda la  pelota el futbolista Gallego que ahora  sí consigue Descargar con criterio hacia  Juan foiz foiz a la derecha Gerard  Moreno pisa área amenaza llega la ayuda  mar roca se la pasó por atrás Gerard  Moreno un movimiento muy poco ortodoxo  muy poco  previsible la sigue teniendo El  Villarreal  terrats recibe se da la vuelta juega en  corto para fo fo quería insistir sobre  terrat le dice a yce que no es saque de  banda para el  Villarreal viendo el Villarreal la  llegada de se tien aunque no lo  recordemos Pero hay varios cambios  significativos no respecto a Emily la  llegada se fue retrasar ae en esa  posición de porque con Emery jugaba un  pelín por delante y después hay otra muy  importante la de Gerard Moreno escorado  a banda sobre todo también por la  aparición de Jackson no Entonces cuando  tenías que meter a Gerard Moreno decías  bueno pues me queda darle un poquito ahí  en la banda para que venga hacia dentro  no Uy que pisadita con caño incluido de  Luis Enrique le ha sentado bien eh las  vacaciones a Luis Enrique le han sentado  bien ha vuelto por lo menos igual de  rumbero que se marchó el año pasado  baena se perfila le pega baena en dos  tiempos atrapa ruis Silva todo o casi  todo casi todo valga el matiz el peligro  del Villarreal lo está firmando lo está  rubricando al menos lo está dirigiendo a  portería Alex  [Aplausos]  baena y ahí tenemos de nuevo la pisada y  el cañito de Luis Enrique para  deshacerse de comesaña  excelente detalle de calidad por parte  del ex futbolista de fluminense primera  amarilla del  partido Sí ahí está para Borja Iglesias  esa falta señalada sobre cuenca que se  queda tendido en el terreno de juego y  que protestaba el delantero del Real  betis que supone Esa primera  amonestación sigue conversando con el  árbitro Borja  Iglesias no coinciden en cuanto a  criterios ahí  as y el delantero del betis interpreta  el árbitro que levanta demasiado la  pierna y la pone a la altura de la  cabeza de de Jorge cuenca de ahí la  amonestación bueno el árbitro tiene que  tomar una decisión no nosotros tenemos  la suerte de de tener las repeticiones  Yo creo que es falta sin más también  Jorge cuenca Baja un poquito la cabeza  Borja no tiene intención de de golpear  al defensor con lo cual con una falta y  ya está se podría haber pasado la la  situación no recibe entre líneas terrats  juega rápido para baena baena quiere  conectar otra vez con terrats la pelota  suelta se la queda comesaña que levanta  la cabeza y advierte en la derecha la  presencia de Gerard Moreno buen control  del delant</t>
  </si>
  <si>
    <t>Sevilla FC 0 - 3 Getafe CF PARTIDO COMPLETO LALIGA EA SPORTS 2023 24 [Spanish (auto-generated)] [DownloadYoutubeSubtitles.com]</t>
  </si>
  <si>
    <t xml:space="preserve">no cerráis los ojos porque os vais a  perder una de las cosas más bonitas de  la liga Sports que es la salida al  terreno de juego del Sevilla Fútbol Club  a mí sinceramente se me pone la piel de  gallina cada vez que escucho el Arrebato  escucho esta canción ahí tenemos a  Pulido Santana árbitro canaria que salta  al terreno de juego a la izquierda de la  imagen los jugadores del Sevilla y a la  derecha de la imagen los jugadores del  geta a m me pagan y a Esteban también  para  vamos a escuchar  [Música]  [Aplausos]  [Aplausos]  Bueno pues  hemos y estamos escuchando esa canción  preciosa estamos con la alineación del  Sevilla que va a jugar con dimitrov con  juanlo con gel con Sergio Ramos y  también con Quique salas por delante en  las bandas el indomable Campos por la  izquierda  pedos I y en el sir Esteban sí Jordi a  ver Las bajas también propician que  Diego Alonso tenga que inventarse la  posicion de algunos jugadores para  mantener ese sistema de 1 4 2 3 1 a qué  me refiero entiendo que adrea Pedrosa va  a jugar por delante de Quique salas la  pareja Central es Ramos y gudel por  delante show y sumaré para darle  estabilidad Y a partir de ahí hay mucha  calidad creo que raki está teniendo  influencia muy positiva en el equipo  este año con balón el aspecto  recuperador aspecto balón parado propici  centro  de un  remador que va Mucho mejor de cabeza que  con el pie por eso entiendo que hay que  proporcionar centr laterales para darle  el caramelo que remate de cabeza bueno  pues ahí tenemos al árbitro del partido  pid Sant los capitanes izquierda de la  imagen El capitán  croata Sevilla en el centro de la imag  [Música]  suerte del mundoo y al otro Aline del  David Soria vuel a la que fuera su casa  con Juan Iglesias con Gastón Álvarez y  con Diego rico ojito al 16 delafe que  está que se sale por delante veremos a  maximov y a Luis Villa otro de los  jugadores importantes en el cuadro  azulón junto con bata sobre todo también  con Green que es un hombre  importantísimo la tasa y Borja Mayoral  mir empe poria 93 partidos seguidos de  titular Jordi casi  nada y luego Diego rico jugador que ha  llegado este año profundo mucho centro  mucha llegada muy el estilo de bordalás  y y vamos a escuchar ese minuto de  silencio descanse en paz Rafael Carrión  que falleció en la jornada de ayer el  que fuera presidente del Sevilla desde  1997 al 2000 abrazo fuerte amigos y  familiares  [Música]  [Música]  all  [Música]  Bueno pues descanse en p Rafael  Carrión ahí tenemos entiendo que a su  hijo vemos también a Diego Alonso el  técnico del Sevilla y el partido que que  va a arrancar en breves instantes  Antonio con un Sevilla pladim de bajas  eh  sí Jordi decías antes una alineación la  del Sevilla la titular yo te voy a dar  otra nilan en portería Navas y Acuña los  laterales Bad y anzu en el centro de la  zaga Jordán y Fernando en el centro del  campo lamela luevo y Mariano arriba nos  faltaría uno para un 11 de lesionados de  este Sevilla que no pueden estar hoy  pues no veas la de bajas que tiene el  Sevilla Fútbol Club estamos con el  arranque del partido suerte para el  Sevilla suerte para el getafe suerte  para Pulido Santana y para Jaime latre  los árbitros principal y desde la sala  respectivamente no sé cómo está el  terreno de juego pero el desliz que ha  tenido ahí el jugador del Sevilla ese  patinazo esperemos que no vaya que no  vaya más porque el patinazo ha sido  realmente importante saque de banda para  el getafe a la izquierda de su ataque  con Diego rico ojito con el 16 cinco  asistencias hasta el momento con  muchísima profundidad vemos có acaba  sacando el balón desde la zona de  cobertura el cuadro hispalense lo hizo  sumare recuperando de nuevo el getafe  que se ha instalado en terreno de juego  del Sevilla con Juano intentando  recuperar ese balón mata para meter el  centro acaba despejando gel el hombre  que había resbalado anteriormente el  golpeo larguísimo de adriá padrosa para  que pueda llegar enir pero que ha  llegado volando de nuevo por el Balón  esen demasiado largo ese balón va a  controlar de momento esta acción el  getafe que sale Esteban dispuesto a a  tomar al Sevilla y sobre todo a llevar  entiendo que en los primeros compases la  iniciativa por lo que estamos viendo Sí  además el gf es un equipo que presiona  muy alto te comentaba antes la posición  de Jen invita también no a que tomes más  riesgos porque es un jugador muy rápido  a los posibles pases de profundidad a la  espalda las carreras de niri Y es que  arriba intimida mucho es un equipo que  rentabiliza muy bien los goles fíjate  Borja Mayoral 50% de los goles los ha  hecho Borja Mayoral por lo tanto mucha  vigilancia y como estará vigilado pues  le pones lado a la tasa para qué para  que el primer balón primer Duelo directo  te lo intente ganar y a partir de ahí  generar fútbol no se quejado de una  posible falta Lucas campos golpeo de  Diego rico en largo a la espalda de la  defensa ha llegado para tocar el balón  con la cabeza Sergio Ramos ahí a la  derecha vemos có acaba cayendo Lucas  ocampos recuperamos el directo con ese  balón que se va a llevar ahora Green ahí  tenemos al jugador inglés que vi la  aceleración y que vi sacado ese balón  Sergio Ramos como está indicando  ha salido balón ahí colgado mata  intentando golpearle ojo ojo al golpeo  ojo al golpeo y señalado penalti ha  señalado penalti con el golpeo de mata Y  esa posible mano del jugador del Sevilla  esta acción que llega a los 2 minutos y  medio así se ha quedado Diego Alonso con  las manos a la cabeza no se lo explica  nosotros debemos esperar a la repetición  hemos visto lo que siempre pasa en estos  casos a los jugadores que entienden que  es mano levantado viendo la repetición  parece bastante Clara vamos a ver si  viene de un rebote o de dónde viene ese  balón porque el golpeo está ahí le da  primero en el pie y después en la mano  Sí una situación muy complicada yo he  sobr remojado lo primero que quiero  decir es que el getafe proyecta mucho  Cent lateral y hace mucho gol de Centro  lateral este es uno más mata le habla a  Bora que medio se agacha para dejarla  pasar y en el rebote parece que sí que  hay la mano está extendido en la  posición entiende el árbitro que no  natural y ha decidido que que sea  penalti bueno el aspecto te decía antes  aspecto físico el fútbol es muy  importante el técnico también Jordi  balón parado muy importante pero mental  es el que te propicia que todo eso que  te he hablado antes vaya más o vaya  menos en este caso Sevilla le va todo en  contra arriesgado muchísimo ahí Juan lo  con ese brazo extendido jugador que es  tremendamente enérgico creo que dimit  estropea punto de penalti el árbitro no  sé si lo veo o no algún asistente se lo  dice y le saca tarjeta amarilla  pues ahí tenemos esa amarilla para el  jugador serbio que han pillado dimitrov  no se lo puede Jordi creer Diego Alonso  está enfadados el técnico del Sevilla el  cuarto árbitro también el liner han  tenido que explicarle la jugada Porque  todos hacen el gesto de que primero le  daba en el pie luego en la mano los  colegiados hablan de esa posición  antinatural en la mano del jugador del  Sevilla cuando ya se prepara para lanzar  el penalti el delantero del getafe Borja  mayor que suma un total de nueve goles  ahí tenemos a jugador del Real Madrid  dispuesto para lanzar el penalti 4  minutos de la primera parte en directo  en la liga Ramón parad por el centro y  gol gol go go go go  [Música]  go de Borja Mayoral que adelanta el  getafe a los 4 minutos y medio el  público que reacciona con gritos de  silla  silla Lama algo más de emoción y de  corazón y de alma en el partido lo tiene  cada vez más difícil en Sevilla porque  no esperaba tener este penalti a favor  del getafe la transformación impecable  de Borja Mayoral en el p Juan Sevilla  0 1 bueno Borja Mayoral que está en ese  estado de confianza Jordi que ya tiras  Prácticamente todo no penalti al medio  antes los porteros Teníamos dos opciones  derecha izquierda ahora entr otro factor  que es el medio sería cada vez más  utilizado es muy difícil que un portero  se quede quieto quieto y más en este  minuto Eh bueno si hablamos de confianza  getafe viene con ella a tope sigue  cargando baterías de confianza y en  Sevilla un día más las áreas le  penalizan y tendrá que volver a remar  remar con un ambiente que veremos a cómo  se va generando no en torno al  equipo  yeraz los de Borja Mayoral que sigue  sumando que sigue marcando ya son 10  goles en liga a uno de bellingham está  ya desempates es el segundo máximo  goleador de toda la liga está sonando  incluso para la selección Española y a  estos goles a estos 10 en liga hay que  sumar los dos de copa o sea que lleva ya  12 goles oficiales pone hoy por delante  al getafe y una asistencia además Borja  Mayoral hasta el momento impecable el  lanzamiento  eh ahí cuando normalmente el disparo es  a media altura y por por el centro  normalmente suele ser suele ser efectivo  ya se había decantado su su costado  derecho sí o no Esteban totalmente  además Mira Jordi los porteros tienen  muchísima información o sea ahora ya no  es como antiguamente ahora tienes  cualquier tipo de de de dato Pero  también es verdad que muchas veces mucho  análisis te da parálisis a qué me  refiero te informan de tantas cosas te  dicen tantas cosas que actúas más por lo  que te dicen que por convencimiento no Y  si embargo delantero tiene todas las de  ganar aquí porque tiene tres lados para  elegir tiene mucha confianza Borja  Mayoral y bueno no arriesgó tiró por el  centro fuerte que normalmente seo acabar  en gol tiene que armarse de valor el  Sevilla el getafe vamos a ver también có  reinterpreta el partido después de  ponerse por delante rakitic para el  golpeo que bien ha colocado el cuerpo  por si se le escurría el balón David  Soria que vuelve a la que fuera a su  casa Ivan rakitic desde la larga  distancia por ese golpeo Además le venía  botando a veces aunque no ia muy potente  Se dispara ve se te puede complicar un  poco la vida con ese bote antes de que  la atrape el portero se la va a llevar  mata por el costado izquierdo piden mano  ahora los oficionados del del Sevilla yo  creo que ya muy irónicamente balón hacia  el costado derecho con Juan Iglesias que  va a meter ese centro falló Pero porque  le hicieron falta en este caso Juan Lu  llegó la tasa para empujar al jugador y  cometer Esa esa  falta importante Jordi la primera acción  del portero en este caso avoria que  sabes que es un Portero que me gusta que  está creciendo Que bajo palos creo que  es muy eficaz y tiene algún margen de  mejora sobre todo cuando sale balón  aéreo y pases en profundidad Pero qué  importante ese primer balón da seguridad  verdad aparte de que sea más difícil o  menos la sensación de seguridad decir a  rakitic chuta si quieres que estoy  porque sabemos que rakitic es un gran  chutador de la larga distancia hemos  visto ya grandes golazos en su carrera y  últimamente también llegó Juan Iglesias  para tocar ese balón con la testa saque  de banda para el Sevilla fúbol Club le  dura poquísimo el balón al Sevilla para  el cuadro andaluz lo intentaba ahora por  el costado derecho greenbot  eh Son un poema las caras de los  jugadores del Sevilla otra cosa no lo  entendería es normal todo el trabajo que  se ha venido realizando las últimas  horas de recuperación anímica trabajo  físico trabajo táctico ha saltado por  los aires en tan solo 4 minutos de la  primera parte con ese penalti por las  manos de de juanlo eso ya es pasado el  presente es el pase de Pedrosa en semif  con ragi que la intención Pero cómo  controle Con qué sangre fía Luis milla  atropellado ahí show a Diego rico es  falta insisto el Sevilla debe borrar lo  que ha sucedido hasta el momento el  getafe intentar Eh pues meterle más caña  al al partido para intentar meter el el  segundo porque lo pasado pasado está sí  Jordi Lo que pasa que vienes contaminado  un poco por toda la situación por toda  la temporada y aunque lo que le gustaría  a digo Alonso para el mismo y para sus  jugadores es Oye olvidar todo ya hemos  tocado a fondo digamos de aquí siempre  tiene que ser un rebote hacia arriba yo  lo interpreto así pero esa contaminación  ese inicio de partido pesa yo he saado  la adecuación de de es de ese peso a  rakitic a Sergio Ramos jugadores que te  dan solvencia pero sí que alrededor ves  las caras y las caras ahora mismo Jordi  Son preocupantes son caras de que no  necesitan subtítulos ni comentario ni  interpretación porque eh nunca Mejor  dicho son el espejo del  alma vemos aquí tampoco es que estén  dando saltos de alegría los jugadores  del cetace pero vemos diálogo eh tambi  que está sentado el banquillo a ver el  jugador de banquillo normalmente está  serio Porque no está jugando pero los  jugadores del Sevilla se les entendía  absolutamente todo Jaime Mata con el  velón esperando compañero de viaje  abriendo juego ahí para la tasa devuelve  atrás maximovich có ha engañado para  dejar el cuero hacia la derecha para  kbot el jugador inglés todavía más atrás  para Juan Iglesias rasa el cuero de  nuevo hacia el jugador inglés de 22 años  que depende del United bal lo acaba  sacando sala se hace con el balón el  indomable Lucas ocampos vaya pase le ha  metido juanlo que intenta forzar alguna  cosa pero recupera de nuevo Jaime matá  quiere pero no puede el Sevilla está  tocad ahora mismo el equipo de Diego  Alonso recordad es el cuarto entrenador  en un año después de Lope de San paoli y  también de José Luis mendar con el balón  yene 10 minutos y medio de la primera  parte en el piju Sevilla 0 getafe 1  ahora tocando y tocando el getafe  proponiendo posesiones largas con ese  golpeo de David Soria toda la ventaja  para Sergio Ramos que toca el balón de  bolea baja de nuevo el balón al verde  pero Gastón Álvarez la envía con la  cabeza hacia Jaime mata un hombre  recuperado para la causa en cuanto a  minutos desde el retorno de nuevo de  José bordalás por el costado izquierdo  Borja Mayoral otra vez para Diego rico  Diego rico que intenta forzar el saque  de banda y lo es Lucas o Campos quería  el factor sorpresa pero el saque de  bandes es claro es bonito muy bonito ver  al cetaf tocando tocando y tocando y es  muy bonito y muy identificable ver al  getafe tan arriba presionando tan alto  recuperando tanto no la confianza la  clasificación el estilo de juego que le  gusta bordalas ante un equipo que está  herido como se vía que está con dudas en  la salida en la zona de iniciación y con  un jugador como Jen que es lo que te  decía no te permite jugar muy arriba  porque aunque haya un error táctico él  te lo corrige con la  velocidad acaba de cargar con cartulina  amarilla Ahí está suplicando y vemos a  Pulido Santana como con su gesto le está  diciendo Qué quieres que te diga Ahí  vamos a ver la acción repetida le  arrasca le suelta eh el pie izquierdo y  lo vamos a ver patada abajo es  absolutamente innecesaria esta esta  falta por donde se había producido  probablemente Pero bueno mira su padre  su mujer a a la derecha de Luis milla eh  es compañero ex compañero nuestro  durante unos cuantos unos cuantos años y  que no se quiere perder evidentemente  Cómo sufren los padres viendo a los  hijos jugando Eh sí sin duda sobre todo  cuando le ha sido de los mejores  jugadores en esa posición no en su época  de de futbolista pero sí lo que tú dices  es una falta innecesaria por la posición  porque tampoco creo que se fuese a  producir un ataque peligroso porque te  cagas una tarjeta amarilla minuto 10  porque yo preveo que sea un partido  tenso con ciertos duelos individuales  Porque son dos equipos que les gustan y  claro un pivote un medio centro cargado  de tarjeta amarilla como Luis mill que  va a presionar tan alto que va a robar  muchas veces tienes que frenar ahora y  no era alta intensidad porque te podías  quedar con jugador  menos tocó rakitic balón paraque salas  21 años el jugador de Morón de la  frontera buen balón y buen ojo la caída  ahí de David Soria que en la caída se ha  podido hacer bastante daño queda  atendido no entiendo como el árbitro el  paro deber par ahí el árbitro no  entiendo esas dudas yarda que tarda el  árbitro en parar el partido pidiendo ya  las asistencias y ha sido la por eso de  la grada eh Claro está daba la grada  pedía Dale dale  Antonio sí decía que la que la grada se  enfadaba porque no entendía que no se  hubiera parado al principio y que una  vez que no se paraba pues lógicamente  con el ataque del Sevilla querían  continuar se duele muchísimo David Soria  en el terreno de juego por ese golpe que  se ha llevado con con su compañero  despejando el el balón con con jé David  Soria que tiene pasado sevillista que  jugó aquí entre el 2014 y el 2018 35  partidos es que ahí casi le hace la ray  en medio a j porque un portero cuando  sale o vas o no vas y ahí el golpeo  Esteban ha sido terrible porque cae a  plomo y se golpea en el cráneo eso o sea  te manual hay que parar el partido  ipsofacto Mira Jordi si el árbitro no lo  ve porque yo entiendo que el árbitro no  puede tener una visión de todo campo  tiene tres ayudantes no son los dos  asistente más el cuarto árbitro que ve  que David Soria no está fingiendo que  mira yo te digo para mí uno de los  márgenes de mejora que tiene David Soria  y además Tiene un gran entrenador de de  porteros no eh que lo va a mejorar  seguramente sea eso proteger la espalda  de un equipo cuando presionas alto el  portero tiene que hacer de acordeo no  acercarse mucho salir del área para  estas cosas para ayudar a su defensa lo  hizo muy bien de visoria pero luego el  árbitro tiene que entender que es una  caída muy fea que es una caída en la que  no se puede proteger con los brazos no  da tiempo y que no está fingiendo y que  claro no puedes dejar un equipo sin  portero claro y ademá que puedes atender  y no abandonar el terreno de juego Bueno  pues parece que va a poder seguir  Antonio por lo que estamos viendo ahí el  abraz el abrazo le está diciendo a  jene se reincorpora David Soria asomaba  la cabeza por el banquillo del getafe  Daniel fuzato el segundo Portero que  todavía no ha debutado en liga con  conjunto azulón y se marcha hacia su  portería David Soria pero pero con  gestos evidentes de mucho dolor se  marchan las asistencias médicas también  está recuperado jé va a poner el balón  en funcionamiento el árbitro la tiene el  Sevilla Bueno pues sacando el balón  desde atrás Ivan rakitic o desde  adelante enviándolo hacia hacia atrás  Dani fusato portero brasileño ex de  liiza ha disputado hasta el momento los  dos partidos de de copa y efectivamente  como explica Antonio serían sus primeros  minutos esta temporada en la liga sigue  siendo la liga la liga EA Sports 16 de  la primera parte con 0 a1 sigue  calentando porque claro ahí Esteban el  portero si está renqueante lo que tiene  que hacer el portero suplente es  calentar para mí David soran tiene dos  problemas uno es el tema cervical de la  caída y otro creo el más importante el  impacto la contusión que tiene en el  muslo no el famoso bocadillo que  llamamos que a ver cómo evoluciona la  asistencia la via detrás de la portería  y Fato calentando no y el entrador de  porteros Juan jroa de getafe que cuando  hay un portero rinde bien casi nunca nos  acordamos de los entrenadores de  porteros pero tanto el Sevilla como  getafe José silvan el Sevilla eh Juan  jroa en getafe tiene dos grandes  entrenadores de porteros siempre en el  recuerdo eterno capitán Antonio  [Aplausos]  puerta balón hacia la zona de cobertura  donde intentaba llegar J lo hace ahora  dio rico buena recuperación por parte de  show a la amplitud para enesi enesi  haciendo ahora de extremo  centrando ese balón para ragi que se la  quería dejar de pecho para Lucas ocampos  un poquito el mundo al revés Lucas  ocampos haciendo n Siri y en el Siri  intentando hacer de rakitic o de Lucas  ocampos y eso son palabras mayores sobre  todo a nivel de precisión jugador que va  mejor de cabeza que de pies lo volvemos  a confirmar rapidísimo pero le veo las  eficacias sobre todo después del mundial  de catar de año pasado estuvo muy  entonado pero de cabeza principalmente  no con los pies quizá le falta esa pausa  o esa tranquilidad para definir me estoy  fijando la visoria y le veo Incluso en  los golpeos asegurando mucho no sin sin  sin arriesgar por el miedo que tiene a  esa lesión Lucas ocampos intentando  amagar el disparo Pedrosa ha rebotado el  balón en la espalda de Juan iglesias que  se elevó con un timing perfecto para  enviar ese balón al saque de esquina  vemos a David Soria parece plenamente  recuperado pero hay que estar ojo a  bizor para ver cómo funciona en estos  próximos minutos y Y si tiene que saltar  al terreno de juego fusato pues  evidentemente lo lo hará Aunque de  momento no tiene pinta pero está standby  calentando ahí tenemos a Ivan rakitic  rasando el cuero para la llegada de  Pedrosa el ex del Real Club Deportivo  español de nuevo con rakitic buen centro  y el buen despeje de Diego rico el balón  que cae en la línea de medios en terreno  de juego del jfe movió sumaré balón para  Juan Lu La cambia toda jé volando La  potencia de salto de de salto de Jen es  absolutamente espectacular es incluso  semejante más a un jugador de baloncesto  con jugador de fútbol tremendo con ramos  apareciendo llegó al límite Pero llegó  para tocar ese balón atrás otra vez su  marea hacia el costado derecho empieza a  jugar un poquito el Sevilla con juanlo  hasta que llega Diego rico y le dice  amigo hasta aquí has llegado no te voy a  permitir absolutamente nada más cómo la  está tocando maximovich de nuevo con  Diego Rigo insistimos hombre profundo  cinco asistencias hasta el momento mata  Tejiendo ese balón hacia la izquierda  para Que aparezca Borja Mayoral el autor  del tanto gudel por si acaso le deja una  tarjetita de visita la lleva de nuevo el  getafe apareciendo por el costado  izquierdo Diego rico 18 para 19 de la  primera parte ese cambio de orientación  dónde la quieres la quiero en el pie  izquierdo Pues ahí está Diego rico y te  la m ese balón por el costado derecho  vamos a ver la acción del  getafe veremos greenbud para meter el  centro había taponado en primera  instancia Pedrosa el cambio de  orientación de Diego rico me ha parecido  absolutamente espectacular Luis milla  otea el Horizonte para meter el balón  hacia el segundo palo dmitrovic bueno ha  salido de aquella  Haz con Ju inseguridad Loor que puede  pasar un portero transmitir esa  inseguridad después de la marcha de Bono  la lesión de nilan y dimitrov que es un  tremendo portero pero que está  contagiado por toda la situación  indudablemente es un porterazo que  encima le ponen tráfico por delante  porque el propio Juan es el que el  intento obstaculizar a Mata Se camino de  pero es un poco lo que  comentabas deo con dimitrovich la  portería de Sevilla está perfectamente  cubierta Más allá de que esté nilan o  que no esté pero con dmitrovic parecería  cubierta pero entras en ese lo que te  comentaba no que cuando el equipo está  mal cuando el miedo a equivocarte está  en tu cabeza Pues todo el mundo baja  baja el nivel y se nota y lo que  hablamos muchas de los porteros ya no es  parar es transmitir Es que la grada no  haga Run rum cuando balón esté cerca de  ti y ahora el Sevilla sí hace runrun la  grada Todos hemos pasado en algún  momento de tu carrera por el runrun de  la grada hacia tu persona hubo falta de  Gastón sobre Lucas o Campos ahí tenemos  al indomable del Sevilla venía por  detrás le metió el brazo esto es en vivo  no va a poder llegar Juan lo aplaude  Diego rico la cara de ansiedad de Diego  Alonso sufriendo de lo lindo y es normal  Es lógico y de momento el equipo de José  bordalas que tiene el partido d donde  quería ahí está el técnico  uruguayo dime Antonio  detalles en las porterías en la del  getafe ha hecho un gesto hace unos  minutos de avoria de que todo Ok se ha  retirado fusato al banquillo y en la del  Sevilla exactamente lo que decía Esteban  cada vez que toca el balón o se acerca  el balón a dmitrovic hay runrun en la  grada balón ahora vamos a ver si con  runrun o no Para Lucas ocampos ocampos  en el pico del área para prolongar ese  balón ha llegado Diego rico para ese  balón a saque de esquina  [Aplausos]  tenemos a los jugadores que son baja  unos cuantos en esa alineación del  Sevilla el saque de esquina y Juan Lu  que ha cometido el penalti a mí es un  jugador que me encanta un jugador joven  enérgico atrevido tiene tan solo 20 años  jugador nacido en Monte quinto es un  tremendo carrilero vamos con el  lanzamiento de rakitic en niri pedía  mano también en niri es el único que  está levantando el brazo no concede nada  de momento el colegiado greenbot tiene  que meter el metrónomo sobre el verde  para contemporizar un poquito para meter  ese balón rakitic bien colocado como  acompañado el balón con el interior es  tremendamente difícil y va con efecto y  con bote pronto Diego rico de momento de  lo mejor del getafe sacando ese balón  vuelve a tenerla eh Juan Lu a in Siri  prácticamente nadie le ha hecho caso  vamos a ver en El Salto de Ramos yo creo  que no hay nada no hab apreciado nada  nada de nada Creo que sir ni lo ve Jordi  protesta pide por si acaso no que muchas  veces suele pasar pero en este caso en  este caso nada gusta mucho que decías  rico habría que analizar alguna vez la  importancia de los laterales en el  fútbol actual fútbol moderno pero es que  la que tiene Diego rico en este getafe  va más  allá de lo que es defender bien sino que  es llegar es centrar Es que getafe lleva  Me parece que son 11 goles de Centro  lateral y cinco fueron centros de Diego  rico Pues Diego rico jugador muy a tener  en  cuenta y el juego de getafe a lo largo  deada sufrir a sus aficionados Y  aficionadas a lo largo de la pasada  campaña tenemos ya recuperado  afortunadamente David Soria portero ex  del Sevilla con ese balón largo lo ataca  con la cabeza Quique  salas estuvo defendiendo la la camiseta  del tenerife la pasada temporada vamos a  ver ese balón Ramos acaba sacándolo y  ahí los galones de Ramos sea la que ha  notado el contacto ha ido al suelo la  falta Clara de la tasa el hombre que  marcó de penca el otro día en la máxima  competición continental haciendo callar  a todos los aficionados rivales del del  Sevilla Fútbol Club en un gesto  absolutamente metin Sergio Ramos con ese  balón sobre todo el penca en esiri al  suelo pide la cartulina amarilla y la va  a ver el jugador del getafe Antonio  la sí le hace el gesto el colegiado de  que con el codo Gastón derriba a enes  Siri tercera cartulina amarilla del  partido la segunda que ve futbolista del  getafe pues ahí tenemos la acción  repetida y el ex de Boston River el  uruguayo y bueno las quejas de eh el  técnico alicantino José bordalás y ahí  vemos como el balón le da en las  costillas precisamente a Gastón ávarez  ya nos parecía en las otras repes que no  había penalti lo Confirmamos ya de forma  Clara y meridiana la amilla para Gastón  vamos a ver el balón parado si logra el  Sevilla sacar alguna cosa positiva y que  le saque del atolladero  rakitic la bananita no llega Sergio  Ramos acaba despejando en este caso  Borja Mayoral se interpone para recibir  ese balón balón atrás la tocó ad padr el  Run que aparece porque el balón no baja  al Verde pedr me ha parecido mano Ramos  buen balón para Lucas ocampos intenta  recortar y ahí vamos a ver vamos a ver  señaló la mano anterior la mano anterior  la que  deamos imino que algún asistente le  habrá dicho noo le habrá dicho Oye mano  evitas evitas cualquier posible duda  después pero sí me pareció mano de  Sergio Ramos Y a partir de aquí ya queda  anulado anulado todo y aparte aparte  creo que no hay mano en defensa del del  getafe no que que ya lo había chequeado  el banquillo de Sevilla Aquí vemos la  acción repetida la mano de de Ramos  claro tampoco tiene mucho mucha opción  ramos de esconder porque es que se le  viene encima Pero el árbitro eh acaba  señalando Esa esa falta cuando estás en  una situación  así el tema de la suerte el tema de la  fortuna también le pasan cosas  rocambolescas más que más que eso sobre  todo cómo te tienes que recomponer en  cada momento en esas situaciones que  otrora serían situaciones que que te  resbalan pero ahí vas sumando V sumando  V sumando y el público lo que necesita  es que el Sevilla haga algo importante  de momento el getafe lo que está  haciendo es  silla y dominar el partido ese balón que  le puede llegar a Borja Mayoral apareció  de la nada Juan con el extintor en el  pie para sacar ese balón ocampos ha  tocado perfectamente pero no no puede  llegar ni su ni tampoco a ese balón  vuelta empezar ahí tenéis el marcador  sigue valiendo el tanto de Borja Mayoral  desde el punto de penalti juega ahora  Jaime mata juega el cuadro de Borja  Mayoral no ha podido en este caso con  suelo recibe la falta de Jaime mata  falta táctica bien hecha Sí mira get  varias faltas hechas en campo rival  donde lo primero que haces es paro la  posible contra del rival y sobre todo yo  me coloco sabemos que getafe colocado es  un equipo muy difícil de  sorprender después no te vayas muy lejos  porque tenéis ese partidazo en el Camp  de mestalla valencia fúbol Club  Barcelona a partir de las 21 horas a  partir de las 9 de la noche aquí en la  liga  TV en esta jornada donde tenemos todos  los partidos en exclusiva para ti 27  minutos c goles a un saque de banda  intentando secar un poquito el balón  Lucas Campos que va a catapultar ese  balón buscando en el sir en la marca  acaba despejando Diego rico Abre juego  hacia la derecha sumar otra vez Lucas  ocos para meter ese balón vamos a ver  eni pensando que había alguien a su  izquierda normal ha grita pero no cuando  estás absolutamente solo aunque creo que  tampoco llegaba Rafa mir comentando la  jugada sí no descarto que haya gritado  Pero ha sido getafe también eh en el  otro fútbol que muchas veces intentas  mira cuando la situación es difícil los  resultados no salen el juego tampoco ese  que tú quieres muchas veces como  entrenador tienes que ir a lo simple  Jordi getafe presiona muy arriba está  deseando que algún jugador de Sevilla  reciba espaldas para entrarle hacerle  falta robarle balón pues a veces un  despeje orientado un pase largo al  espacio a que corr esiri a que corra  Campos que son jugadores de alta  intensidad y ya pasan líneas y que pasen  cosas en campo rival para evitar runrun  dudas de tus propios jugadores hubo  contacto entre Diego rico y juanlo  entiendo que juanlo fue a buscar esa  falta Diego rico que iba muy convencido  Qué buen balón de show para Juan Lu  dentro del área el público protesta el  que no lo hace es Juan Lu toca rakitic y  ese balón que se pierde por la banda  favorable de nuev al getafe 28 minutos  Sevilla 0 getafe 1 Antonio que sec cuce  en tu  zona bueno de momento muchos nervios en  la grada muy encima Diego Alonso de sus  jugadores que ven como poco a poco el  Sevilla empieza a llegar más al al área  hablamos de los números malos de de  Diego Alonso al principio del partido  que en 13 partidos que ha dirigido entre  liga de Champions no ha ganado ninguno  ha empatado cinco ha perdido seis solo  ha ganado los dos de Copa del Rey ha  mejorado en algunos en algunos apartados  del fútbol desde la llegada de Diego  Alonso es el tercero en liga en posesión  el segundo en posesión en campo rival y  el que más centra de toda la liga desde  digo desde la llegada del uruguayo pero  claro es que es el cuarto en  finalización le cuesta un mundo Al  conjunto sevillista hacer gol Pese a que  como estamos viendo hoy cuelga una y  otra vez balones buscando sobre todo el  poder y ofensivo aéreo del nesin genera  muchísimo el Sevilla Pero le falta la  efectividad y sin efectividad Pues  realmente complicado dominar las áreas  ese concepto absolutamente eh necesario  condición sinine Juano para entender la  posible remontada y la trayectoria en  este caso del Sevilla Luis milla se  equivocó La media vuelta intenta  recuperar ese balón Abre juego sumar no  ha podido llegar Juano ojito a Dios rico  que se está echando al getafe hoy  también a la espalda cómo piensa Cómo  acaba metiendo ese balón Borja Mayoral a  las manos de dmitrovic que ahora sí ha  blocado por arriba dando seguridad a los  suyos Aunque vuelven los silvidos est  intentando meter entiendo algún un pase  en largo y ahí vemos la presión de nuevo  del getafe en la salida balón del  Sevilla sí Jordi eh Para mí getafe Está  interpretando muy bien el partido eh  primero está jugando con la ansiedad del  Sevilla segundo se encuentra con un gol  un </t>
  </si>
  <si>
    <t>Real Madrid 3-1 FC Barcelona PARTIDO COMPLETO LALIGA EA SPORTS 2014 15 [Spanish (auto-generated)] [DownloadYoutubeSubtitles.com]</t>
  </si>
  <si>
    <t>[Música]  [Música]  es tanto de Real Madrid como de Fútbol  Club Barcelona a punto de arrancar el  clásico del fútbol español en televisión  Axel Torres Cómo estás Qué tal Miguel  Ángel muy buenas bueno partido  espectacular entre dos de los mejores  equipos de Europa del mundo con  grantísimas virtudes ofensivas la  primera vez que se va a poder ver juntos  a Luis Suárez a Neymar y a Messi de  inicio Además Luis Enrique Martínez al  que hemos saludado a Carlo ancelotti ha  decidido que su tridente  tenga su presentación oficial en un  escenario como este en uno de los  grandes santuarios del fútbol mundial un  campo que presenta una entrada  inmejorable las entradas todas vendidas  desde hace bastantes horas Ya y además  un estadio con una sonoridad  por por su estructura por por cómo está  cerrado por cómo de verticales que  aprieta muchísimo no y decíamos en la  previa del partido riqueza coincidencia  de Messi de Neymar de Suárez que no se  ha dado nunca también es muy difícil  para el rival saber cómo se van a mover  saber cómo van a alternar quién va a ir  más adentro Quién va a salir más afuera  Quién va a recibir más cerca de tres  cuartos nadie lo ha podido ver hasta  ahora y esa es una carta con la que  quiere jugar Luis Enrique que entiendo  yo que además también es un movimiento  de piezas muy atrevido e inició para al  rival impresionarlo de entrada con la  formación inicial el ambiente formidable  es el clásico del fútbol español momento  para repasar alineaciones de uno y otro  equipo con esto sale el Real Madrid más  o menos lo esperado ya saben las  ausencias en el cuadro de ancelotti va a  jugar el Real Madrid con Iker Casillas  como portero en el lateral derecho va a  actuar Carvajal en el izquierdo Marcelo  con Pepe y Ramos en el centro de la  defensa en la media cancha James Cross  Luka modric chaseco arriba Cristiano  Ronaldo y Karim benzemaes es la apuesta  del Real Madrid la del Fútbol Club  Barcelona con Luis Suárez como gran  novedad juega el Barça con Claudio Bravo  lateral derecho para Alves Piqué  macherano y matié conforman el resto de  la línea defensiva busquets Xavi Iniesta  la media cancha arriba va a jugar el  trineo ofensivo del cuadro azulgrana por  primera vez juntos en el clásico en gol  televisión Luis Suárez Neymar Junior y  Leo Messi  El Fútbol Club Barcelona a la derecha de  sus monitores el Real Madrid a la  izquierda de sus pantallas va a ser el  equipo de Luis Enrique quien ponga la  pelota en juego arbitra un debutante  arbitra Jesús Gil Manzano al lado del  balón Leo Messi al lado de la pelota  Neymar arranca el clásico del fútbol  español Rueda Ya la pelota sobre el  tapete verde del Bernabéu nos vamos  abajo Ahí está Rodrigo faez ambiente  formidable Rodrigo para el clásico qué  tal Muy buenas Miguel Ángel Axel  formidable el ambiente increíble la  atmósfera la atmósfera esto es un  partidazo el hasta la bandera  interpretación además casi a capellah el  himno del Real Madrid que se estrenó a  final de la temporada pasada Así que los  dos entrenadores ahora mismo de momento  sentados tanto Carlo ancelotti como Luis  Enrique ambientazo para el gran partido  el clásico Madrid Barça aquí en gol  televisión intenta manejar la pelota El  Fútbol Club Barcelona el cuero en poder  de Claudio Bravo todavía nadie le ha  marcado un solo gol al Arquero chileno  del equipo azulgrana y ya podemos ver  Miguel Ángel que Suárez se ubica en la  parte derecha de la delantera aunque con  mucha tendencia a irse a la posición de  9 y con Messi más es decir  vendría a ser el rol que estaba  desempeñando Pedro o munir cuando ha  jugado no el el que juega un poco más  por la derecha pero que muchas jugadas  las acaba de 9 porque Messi se sale de  esa zona de teórico falso delantero  centro Ahí va Andrés Iniesta el arranque  de Iniesta intentaba filtrar ese pase  precisamente para Luis Suárez ha  recuperado el Real Madrid trata de  contragolpear el equipo de ancelotti ahí  en la primera arrancada cayendo hacia el  carril derecho de Cristiano Ronaldo la  apertura de Cristiano  madera en el interior del área intentó  encarar al golpeó la pelota en el  banderín de córner el cuero El poder del  Fútbol Club Barcelona  o Alves con Xavi Xavi para Luis Suárez  entregando el uruguayo de cara para  danielves una de las preguntas axeles  saber Cuánta gasolina va a tener Luis  Suárez para este partido porque  recordemos que lleva cuatro meses de  inactividad sí aunque con la selección  uruguaya ya tuvo participación en el  último parón internacional y él dijo que  se vio muy bien con la con la selección  uruguaya Pero en esos partidos amistosos  pero lo cierto Es que esto es otro ritmo  es otro otro nivel otra exigencia Y  bueno pues quieras o no lo tienes que  notar lo que está claro es que es un  jugador que que tampoco necesita una  plenitud física para para hacer daño o  sea para igual para jugar el mejor  partido de su carrera Claro que la  necesita no pero incluso no estando en  una plenitud de condiciones es un  futbolista que te agarra un balón y te  decide te decide un partido recuperó la  pelota el Real Madrid es James lo  intenta por el perfil derecho el  colombiano la apertura para la  incorporación de Carvajal emparejado  este combatié metiendo el centro toca la  pelota mascherano sale para bloquear la  pelota Claudio Bravo  entregando la pelota en corto Claudio  bravo Para Xavi Hernández Cuánto se ha  hablado de Xavi Hernández  en este arranque de temporada al final  en el primer gran partido del curso es  titular el de tarrasa sí Y sobre todo en  un partido con mucha significación No  creo el hecho que el rival sea el Real  Madrid también también hace mucho ojo  Neymar le puede pegar Neymar El golpe  gol gol gol gol  [Aplausos]  [Risas]  del Fútbol Club Barcelona Prácticamente  la primera aparición ofensiva del equipo  de Luis Enrique recibió el brasileño  encaró y se zafó de su par para acabar  encontrando el hueco golpeando y  batiendo Iker Casillas marca el  Barcelona en el bernameo marca Neymar  Real Madrid cero Fútbol Club Barcelona  Neymar 1 si está Neymar en un momento de  forma espectacular en la finalización  además ha hecho la jugada clásica suya  no que es recibir abierto a la izquierda  Buscar el dribling hacia adentro y una  vez ha superado por por pura velocidad  por ese cambio de ritmo aceleración que  tienen conducción Buscar con el interior  de la derecha el tiro al palo más lejano  en diagonal sorprendiendo a casillas por  abajo gran gol de Neymar el Barça gana  en el Bernabéu desde muy pronto  reacciones Rodrigo bueno Luis Enrique  alegría increíble en el banquillo del  Fútbol Club Barcelona se ha acercado  Xavi Hernández a recibir instrucciones  del entrenador asturiano y Neymar que  igual a la marca de goles la marca es la  semana la temporada pasada la réplica  inmediata del Madrid le hicieron falta  Cristiano Ronaldo al borde del área  derribaron al jugador portugués Es una  muy buena opción para el cuadro blanco  la falta de Gerard Piqué Ahí viene la  repetición de Lance y está claro que  Ronaldo lo va a buscar a menudo a Piqué  Porque ahora mismo creo que hay una  superioridad Clara de del de Madeira con  respecto a su excompañero en el  Manchester United en los duelos en  velocidad se le tiene que ir casi  siempre y sobre todo si le puede sacar  una amarilla pronto eso puede  condicionar bastante el partido ya en  esta Bueno pues no te digo que sea de  amarilla Pero ha estado cerca no  lanzará la falta del Madrid lo va a  hacer Cristiano Ronaldo  ritual habitual en el jugador portugués  adquiriendo la distancia necesaria  respecto a la pelota sí tuvo también el  muro azulgrana el árbitro del encuentro  del señor Gil Manzano iba cristiano El  golpeo Luis estrelló contra la Barrera  el rechace para el propio cristiano  comino cristiano con modric modric para  Carvajal Carvajal ha conseguido jugar  con Marcelo  buscando el juego Marcelo hacia aquella  banda el centro desde la izquierda  quiere llegar Benzema remató Benzema  el disparo que no encontró portería hubo  un choque entre Claudio Bravo y Karim  Benzema nada indicado Gil Manzano lo que  Pita finalmente es saque de portería  favorable al Fútbol Club Barcelona si Se  juntaron bastantes futbolistas del  Madrid en ese costado izquierdo y ahí  tenemos como intenta tocarla un poquito  Karim Benzema sí y en efecto parece que  es el que impacta y que no hay  posibilidad de Corner Así que la primera  ocasión del Real Madrid justo después  del 01 de Neymar en fase ofensiva el  Barcelona la pelota para Andrés Iniesta  cero a uno en el gran clásico del fútbol  español el gol de Neymar en el arranque  del partido el cuerpo desde Xavi Xavi se  apoya en combina con Xavi Xavi para  Messi la apertura de Messi sobre el lado  de Dani Alves la triangulación entre el  argentino y el brasileño arranca Messi  que supera el primero quiere hacer lo  propio con el segundo que era Marcelo ha  conseguido arrebatarle la pelota Marcelo  que recuperó Luis Suárez el asistente  indica saque de banda favorable al  Barcelona  [Aplausos]  el gol al Barça le tiene que dar una  tranquilidad  impresionante en el sentido que parecía  que el Madrid llegaba muy crecido  parecía que iba a ser un ciclón en los  dos minutos que iba a sobre todo a  meterle muchísima presión y casi casi a  buscar encerrarlo al Barça que se  sintiera con con cierto vértigo no en  los primeros minutos Bueno pues ese gol  de Neymar es la medicina idónea para  cambiar por completo ese contexto  ambiental que se podía presuponer antes  del inicio Neymar que con el gol que ha  marcado en el Santiago Bernabéu Igual a  su registro goleador en toda la  temporada pasada  [Aplausos]  lanzara la falta del Fútbol Club  Barcelona lo hace en corto el equipo de  Luis Enrique el golpeo de Messi metiendo  la cabeza Pepe para alejar el cuero la  disputa por ese balón metió el cuerpo  Xavi El Salto de modric mete la cabeza  James quiere correr el Real Madrid la  pone Luka modrić el árbitro indica  Rodrigo faez falta Sí ahí está esa falta  sobre modric acerca de al hogar con los  jugadores del Real Madrid que piden  tarjeta amarilla parece que de momento  no hay nada Solo advertencia verbal Así  que balón para el equipo de ancelotti  que era Messi eh el que hace la falta  abajo y de ahí que se haya protestado  todavía más pidiendo la amarilla para el  futbolista argentino que va bastante  tarde llega tarde a ese balón el  rosarino ya la mueve ya la tiene el  Madrid es modric conecta con Cristiano  Ronaldo el toque de espula para  habilitar a isco se queda con la bola El  terminal que intentaba aparecer por el  callejón central el toque de isco hacia  la banda metiendo el centro Marcelo  intentes brindar para llegar a la bola  Karime encima al final lo consigue el  francés habilitando  entrega la pelota Carvajal para James  James Buscando el hueco para el tiro  acaba volcando el juego sobre el otro  lado  alguna dificultad en el control hay para  isco el arranque de esto filtrando esa  pelota para Carvajal que va al suelo  entiende Gil Manzano que recuperó la  pelota con limpieza El hombre del Fútbol  Club Barcelona que quiere salir a la  contra pero fíjate dónde acabó la jugada  amarilla Messi por reiteración porque  van dos en dos minutos amarilla  que se acerca al argentino tarjeta  amarilla la primera del partido la  primera también por tanto para el Barça  para Lionel Messi y le hace ese gesto él  le indica la de ahí en la banda y la de  aquí ahora dos en dos minutos amarilla  ya has estado cerca de la amarilla en la  primera Te la dejé pasar si justo un  minuto después haces una falta como esta  no te libras de la amarilla y se pedía  penalti no de Piqué a Carvajal sí no  parece haber nada Lo que sí es muy  significativo es donde acaba la jugada  Carvajal eh bastante riesgo en el Madrid  ahí porque el Barça ha podido tirar una  contra muy peligrosa no estaba el  lateral en su sitio ni mucho menos tiene  la pelota el Madrid es Marcelo perfecta  la maniobra de Marcelo el centro  no llegó Karim Ben se va al remate se  queda con la pelota el Barcelona lejos  el peligro Jeremy mathier recupera el  cuadro blanco la mueve el cuadro de  ancelotti es James James metiendo el  centro no llegó el remate de Benzema el  rechace para el propio James bloquea  mascherano saque de esquina para el  Madrid  lo lanzó muy rápido el cuadro blanco Ahí  va James James metiendo el centro Nadie  puede rematar la vuelve a sacar mathié  deja Luis Suárez se asocia ahí con  Iniesta Iniesta de nuevo con la pelota  acabado alejando el peligro con muchas  dificultades el Barcelona el toque de  Espuela de James no ha podido llegar  Carvajal  la recupera el Madrid Ruger Rodrigo faez  El bernadeustivamente El Bueno ahí  aplausos también ahora de Luis Enrique a  los suyos y aplausos sobre todo de  Carlos ancelotti algún hacer de momento  lo acaba de partido de James Rodríguez  la apertura de Ramos para Marcelo  caminando hacia el once de la primera  mitad cero a uno en el gran clásico del  fútbol español está ganando el Barcelona  gracias al Golden Neymar  travesaño el remate Benzema  [Aplausos]  el centro desde la izquierda remató  Karim Benzema estrelló la pelota contra  el Arquero Axel bueno el Madrid eso que  decíamos del ciclón se ha unos  minutos tuvo un ligero impacto el gol en  contra pero ya se ha rehecho el conjunto  de ancelotti un desequilibrio por la  banda izquierda sensacional esa acción  de centro para Benzema no es nada fácil  el primer remate está con el cuerpo  orientado hacia el córner tiene que  girar todo el cuello y está muy cerca  del gol el primer remate es muy  meritorio el segundo ya llega un pelín  forzado se llena mucho de balón quizá de  haber fallado el primero le hace que  tenga todavía una sobre excitación en el  golpeo y de ahí que se le vaya arriba no  pero el Madrid con con abriendo mucho el  campo con este 442 está empezando a  generarle peligro de verdad al Barça el  envío directo al que no pudo llegar isco  va a sacar de portería El Fútbol Club  Barcelona lo hace Claudio Bravo buscando  y encontrando en el lateral del área a  Javier mascherano y no Luis Enrique  Rodrigo tampoco para Carlos ancelotti  Ahí están los dos ahora protestando esa  acción de James pero de momento buen  ambiente y dando indicaciones tanto  ancelotti como Luis Enrique y modric muy  pendiente de Iniesta es uno de los  duelos individuales cuando bueno  prácticamente en todas las fases de  partido eh que cuando Iniesta Se ofrece  para para ir a buscar la pelota en campo  propio modric va cerca de él a estar a  estar encima a evitar incluso que le  pasen la pelota por su presencia no  disuadir Esa esa elección de pase Y ese  es el sacrificio que le pide a chelote  hoy al croata vuelve a la carga el  Madrid Ahí va Cristiano Ronaldo la  apertura de cristiano para Marcelo viene  a cerrarle la puerta Tania alvez  explota la pelota Claudio Bravo  y vamos a ver qué dice nuestro  [Aplausos]  [Música]  [Aplausos]  [Música]  [Aplausos]  y ha habido falta Neymar Rodríguez sí se  queja de esa entrada por detrás de Dani  Carvajal Pide a Iniesta también pedía  Matiz en su momento tarjeta amarilla  dice Gil manzana que no hay nada se  acercan los médicos del Fútbol Club  Barcelona pelota para Neymar que ahora  dialoga con Gil manzana Así que juega el  Barça la tiene el equipo de Luis Enrique  el cuero el poder de Gerard Piqué  Sí toma su tiempo Piqué el envío el  largo buscando en la banda Neymar mete  la cabeza Carvajal el rechace lo cabeceó  también Matías Aunque ha habido falta  amarilla para animar rodrice la segunda  eh problemas para el Barça Leo Messi vio  la primera amonestación tarjeta amarilla  y ahora Neymar Junior Así que dos de los  tres delanteros que tiene arriba el  Barça tienen tarjeta amarilla hombre  mejor tener amonestados al dos  delanteros que queda dos Defensores  salta con el brazo extendido sí es de  amarilla y no creo que sea de roja o sea  es de amarilla es impacto con el brazo  no es un codazo que vaya el codo a  agredir sino salto con el brazo contacto  con el brazo esto siempre se está  sancionando con amarilla  pelota para el Madrid de Ramos Ramos ha  jugado con Pepe tiene el ofrecimiento en  la banda de Carvajal prefiere jugar en  largo para James el cuero imposible para  el colombiano saque de banda favorable  al Barça saque de banda que va a  efectuar Jeremy matie que en este  clásico del fútbol español ha regresado  al lateral izquierdo después de jugar de  Central  en el arranque de esta temporada es  Alves habilitando Alves a Leo Messi la  baja al tapete verde del Bernabéu Leo  Messi que ha combinado con Alves levanta  la mirada Alves se encuentra Suárez  Suárez para Messi Messi para Suárez  Suárez con Alves  la sesión de Dani Alves para Piqué  ha jugado Piqué con mascherano  mascherano con Iniesta que consigue  conectar con el autor del único gol del  partido de Neymar tiene el ofrecimiento  en banda de higiene replicar hacia el  centro y encontrar el apoyo de Xavi  levanta la cabeza Xavi Oriente el juego  hacia la banda para Alves viene hasta  para isco  salga la pelota Alves es Messi Messi  para Xavi Xavi combina con Iniesta en  zona de disparo el de fuentealbilla  intenta meter esa pelota y lo consigue  para Neymar emparejado Neymar con  Carvajal tiene el apoyo Neymar de  Iniesta y al final acabado perdiendo la  pelota tras esa filigrana  es el Neymar que no ha gustado al  público porque Bueno siempre se  entienden estas cosas como como  frivolidades de Neymar ha sido siempre  muy muy de estas cosas en Brasil las  hacía muy a menudo y a los rivales no  les gustaba y a veces aumentaba el  digamos la agresividad sobre Neymar del  adversario en Brasil aumentaba mucho  Después de gestos como este vamos a ver  si si también sucede en este partido  porque sin duda cuando eres el rival no  te gusta que que hagan este gesto  técnico en principio no es muy necesario  problemas ahí para Pepe lo resolvió el  portugués la apertura de Ramos para  Marcelo le va a desvelar isco  ha acabado bloqueando la pelota Claudio  Bravo en una nueva aproximación del  Madrid el disparo desde la larga  distancia de Cross que sin problemas el  Arquero chileno del Barça Esto es lo que  Cross jugando de mediocentro puro puede  hacer menos este año y ahí va la  incorporación la primera vez que se  asoma posiciones ofensivas el francés  Qué buena maniobra de Luis Suárez le  quitó la pelota Carvajal y scorner para  el Barça  Matías Aunque bueno a ver no nos  sorprende porque hace dos años siempre  lo habíamos visto en la banda no pero  ahora lo tenemos muy interiorizado como  central porque está jugando muy bien  como central pero en sus inicios en  Francia lo hemos dicho muchas veces no  es que fuera laterales que era extremo o  sea tiene una capacidad de llegar y una  buena decisión a la hora de meter una  buena calidad a la hora de meter el  último pase desde ahí muy interesantes  ejecutará el lanzamiento El Fútbol Club  Barcelona lo va a hacer Xavi Hernández  El golpeo de Xavi a la corta Nadie puede  llegar al remate alejó el peligro la  saga del Real Madrid recupera el balón  para el cuadro de Luis Enrique ese  hombre Javier mascherano la pisa espera  el apoyo de algún compañero encuentra  finalmente Alves Alves operando la  presión de Benzema metiendo ese balón  hacia arriba que ha sido Chávez error  error en el rechace de Pepe sácala de  banda el Barça  le pegó rematadamente mal a la pelota  Pepe  la va a probar en juegos 17 de la  primera mitad y cada vez está Suárez más  como nueve es a él le gusta esa zona no  es un nueve puro en su carrera ha jugado  mucho con otros nueves y cuando ha  jugado con otros nueves él se ha salido  más de la zona del 9 con esta Rich con  forlán con tela cavani con júntelar en  el Ajax Exacto pero pero pero le gusta  estar cerca del gol y de los tres que  tiene el Barça ahí quizás sea el más  nuevo de todos ahí va Luis Suárez  recibió entre líneas la apertura para  matie puede meter el centro y la mente  mantiene despeja Pepe le cae el balón a  Toni kross recupera el Madrid que  intenta correr tiene que frenarse ahí  James ante la presencia de Jeremy matie  sesión para Carvajal  a la pelota el portero del Real Madrid  ha recuperado el cuadro blanco volcando  el juego isco hacia la banda para  Marcelo encara Marcelo la pone para  Benzema láser en el centro Cristiano  Ronaldo la pelota deja para Marcelo se  va sobre la media luna del área Marcelo  de nuevo para Cristiano Ronaldo le pega  a Cristiano loco y el balón Claudio  Bravo el Madrid está muy partido eh el  Madrid está cada vez más partido es Es  casi un doble o nada es un riesgo muy  grande que ASUME Carlo ancelotti pero  ese 424 o sea ese 442 Cada vez te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ahí es Xavi como  Iniesta Iniesta para busquets la  distribución de busquets hacia el lado  de Alves Alves de nuevo con Iniesta  existe Iniesta en Alves Alves para Messi  desde ahí Quiere arrancar la pulga  acabado jugando con el argentino  [Aplausos]  la reclama ya la tiene Chávez la  apertura de Xavi para  ese balón se lo ha quitado Carvajal la  posibilidad a la contra para el Madrid  el James viene a cerrar le busquets  metió la punta de la bota estuvo el  mediocentro defensivo del Barça Todo  excelente Esto es lo que le pides a un  mediocentro posicional puro no que  cuando el extremo o el lateral en este  caso se incorpora mucho Él está bien  colocado para ir a hacer la cobertura en  el lado débil en el lado que ha quedado  menos resguardado y él ha frenado una  acción de contragolpe que era muy  peligrosa yendo sobre por eso me enfado  a ellos Enrique y le ha dicho a Matías  que hay que acabar las jugadas eh Porque  ahora ha estado muy bien a la cobertura  Sergio busquets pero si va la siguiente  no está ya le pillaba de aquella manera  la contra el Madrid Álvarez no está  claro que no estuvo nada bien y sobre  todo estuvo lento a la hora de bajar y  de reaccionar tras la pérdida lanzo  rápido la falta del Madrid el centro de  Marcelo ha despejado Piqué ha tocado  Alves para habilitar a Luis Suárez  atracan tres del Fútbol Club Barcelona  la puso Suárez no pudo llegar Chávez  tampoco había en esa zona del campo y ha  jugado James con Cristiano Cristiano  encara matié pisa área cristiano viene a  cerrar mascherano el centro de Cristiano  lo ha sacado Piqué el rechace le llega a  James James tiene el ofrecimiento de  Carvajal y es el 15 del cuadro blanco  quien reciba la pelota reelaborando el  Madrid ha dejado Pepe para Ramos aplaude  Rodrigo El bernadeo sí de momento le  está gustando el equipo a pesar de ir en  desventaja en el marcador sobre todo  estos últimos 10 minutos han gustado  mucho al Santiago Bernabéu el Chávez  quien ataca para el Barça se detiene el  capitán del conjunto azulgrana se apoyó  Xavi en Leo Messi  pausando el juego el equipo de Luis  Enrique apertura de Iniesta para Alves  Alves realizando la apertura ensanchando  un poquito más el campo para Suárez el  Iniesta  Alves retiene el cuero el brasileño  monta finalmente Por jugar por dentro  con ese hombre con busquets  la esperaba la media punta Leo Messi eh  si se asocia con Iniesta Iniesta Abre  para Alves en el 21 de la primera mitad  a punto de superar el jugador del primer  tiempo estamos en el Bernabéu los de Gol  televisión con el clásico del fútbol  español con este Real Madrid cero Fútbol  Club Barcelona uno ha marcado Neymar  busque presionado por Cross ha pitado  falta Gil Manzano la presión estaba bien  hecha porque al final es recibiendo  busquets espaldas no dejarlo no dejarlo  girar y ya estaba a punto de robar Cross  sin falta eh la pone al espacio matié no  ha podido llegar Luis Suárez toda la  ventaja para PP De todos modos te digo  que es un tipo de presión que refleja  eso que decíamos un Madrid muy partido  Imagínate que usted se gira más rápido  supera Cross no hay nadie por detrás el  balón adelantado de creo se ha cortado  matié bien encarando matié se queda con  la pelota el ex del Valencia primera  temporada en el Barcelona combina Messi  loco casillas abajo en esa nueva llegada  del Barcelona lo intentó ahora Leo Messi  la réplica inmediata del Madrid Aunque  ha recuperado la pelota busquets parte  de busquets sobresaliente hasta ahora y  sabes la pide al espacio Luis Suárez  desde ahí Quiere arrancar el uruguayo la  pones Suárez Messi qué  Messi salió a achicar todo lo que pudo y  un poquito más y que casillas incomodó Y  de qué manera el remate de Leo Messi Sí  sí  córner para el Barcelona para dónde Iker  Casillas y evasión por ahí querés todo  el Bernabéu ahora cantando Iker el pase  Suárez está muy bien puesto eh excelente  tocadito fuerte entre el portero y los  defensores es maravilloso el pase de  Suárez  a votar el corro en el Barcelona lo va a  hacer Xavi Hernández hay uno dos tres  cuatro jugadores del Barça Buscando el  remate en el interior del área y cuatro  más Buscando el rechace le pega a Xavi  frontal de la chica nadie pudo rematar  ha habido  saque de portería para el Madrid y ahí  Rodri el cabreo de Casillas porque  entiende que estaba absolutamente solo  busquets Sí en ese tipo de historias  también hubo cabreo en el gol de Neymar  porque  interpreta el capitán del Real Madrid  que tuvo demasiadas facilidades para  meterse hacia el centro y Buscar el  espacio para el disparo Pero bueno de  momento ancelotti aplaude a los suyos  también Luis Enrique sobre todo Luis  Enrique la defensa que dio un paso hacia  adelante que no se acule tanto en la  portería de Claudio Bravo y protestaba  Neymar por un agarrón en el área de  Marcelo  metido la cabeza Luis Suárez también  cabecera Neymar toda la ventaja para  Ramos  le pedí ahí calma Iker Casillas ha  jugado Ramos con Cross Cross Toca para  Luka modric el arranque del croata que  le entrega la pelota Benzema para Luka  modric la espera ya James la reclaman el  segundo palo Cristiano Ronaldo  metió la cabeza al mes se impone ahí en  esa pelota Claudio Bravo a su defensa  Gerard Piqué eso lo hace muy bien James  es un centro muy estilo Ricardo cuaresma  no es el que los puso de moda por el  exterior  y la verdad es que es un recurso muy  bueno porque cuando vas a pie cambiado  y no tienes opción de centrar de la  manera más cómoda porque no eres diestro  pues sacar eso es es muy muy interesante  creo que es bastante dura y la entrada  de Cross sobre Messi saltó Rodri todo el  banquillo del Barcelona y saltó todo el  banquillo pidiendo tarjeta amarilla eh  ha dicho gel Manzano que no que solo una  estación verbal le ha pedido un poco de  calma a Toni kross pero no hay tarjeta  amarilla la tiene el Barça expliqué se  apoya piquín Xavi la devolución de Xavi  para combinado con Javier mascherano  entregando la pelota macherano para  Piqué saliendo desde atrás el Barcelona  comenzando a hilvanar una nueva jugada  ofensiva el equipo de Luis Enrique es  machirano la apertura de mascherano  hacia la banda para mathié la pide la  reclama la quieren Neymar anticipó ahí  para cortarlo James con modric modric  con dificultades consiguió rescatar la  pelota y está jugando Carvajal  delante de Carvajal Neymar obligado al  canterano del Madrid a jugar con Pepe  invierte el juego Pepe mete la cabeza  Marcelo Busca Cristiano Ronaldo anticipó  Alves le llega la pelota Suárez Suárez  para Messi Messi de cara para busquets  busquets con Iniesta Iniesta dispuesto  encarar conduce con la cabeza erguida  Iniesta que buscaba con ese pase a Dani  Alves ha recuperado el Madrid ya está  jugando el equipo de ancelotti ahí va  arrancando Cristiano Ronaldo delante que  viene a echar una mano busquets recorta  cristiano pero al suelo sería muy de  cerca la jugadora que no indica penalti  protesta Rodri mucho cristiano y también  el Bernabéu sí Sergio busquets le ha  dicho y recriminado mientras estaba en  el suelo que se había tirado ahora el  portugués sigue llevándose las manos a  la cabeza no hay penalti así que de  momento la primera polémica del partido  la tiene el Barcelona la tiene Xavi  Chari en corto para Messi  si aguanta la pelota  delante del Toni kross pausa el juego el  número diez del Barcelona recibe Iniesta  Iniesta tiene el ofrecimiento de Neymar  encarando Iniesta que pisa Arias saca la  pelota para Neymar para el autor del gol  la quería filtrar Neymar le llega a  Suárez  al cruce perfecto Ramos loco la pelota  Iker Casillas  [Aplausos]  providencial ahí Ramos a ver la acción  del penalti Qué te pareció Axel  Me parece que cristiano Busca pero que  evidentemente hay un contacto no el  árbitro estaba muy cerca creo que él vio  mejor que nosotros  si era más cristiano el que le buscaba o  era o era más el jugador del Barcelona  yo creo que ahí intentó cristiano  sabiendo que iba a haber contacto  intentó Buscar que le pitara en el  penalti a favor  la tiene el Barcelona la tiene Iniesta  Iniesta para busquets terquita del Xavi  prefiere abrir para Alves Alves  ensanchando un poquito más el campo para  Leo Messi quiere irse Messi ahí de isco  se va Messi en el centro remató Neymar  Carvajal impidió el remate cómodo de  Neymar que se plantó ante Iker Casillas  Axel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convencional le devuelve la pelota Cross  la apertura del alemán paraísco abriendo  un poquito más disco para Marcelo se  apoya en Cristiano Cristiano para  Marcelo Marcelo paradisco disco de nuevo  con Marcelo viene a cerrarle busquéis ha  tocado el brasileño que se marcha de  maravilla de busquets  aparece Piqué el pelotazo de Piqué  buscando a Leo Messi y el saque de banda  para el Barça  metió la cabeza y Sergio Ramos y saque  de costado para el equipo de Luis  Enrique que está ganando por un gol a  cero marcó Neymar y ahí otra repetición  de ese penalti que reclamaba Cristiano  Ronaldo a mí viendo esta última no me  parece  no no yo creo que no  recuperó Madrid es Luca modric  Oriente el juego Luka modrić hacia la  banda de Marcelo la apertura de Marcelo  paraísco isco va a buscarle las  cosquillas a Dani Alves que le quita le  arrebata el balón al de benalmádena  reclama algún apoyo Dani Alves ha  conseguido enlazar ahí con Luis Suárez  Luis Suárez para dos Quiere arrancar y  arranca la pulga la pone el Leo Messi  para Neymar encara Neymar le cierra  Carvajal tiene que girarse en Neymar  acaba habilitado Luis Suárez la pared no  va a salir despeja Carvajal y el balón  para el Madrid y modric está pidiendo a  sus compañeros que bajen más a ayudar  estaba mirando hacia el sector izquierdo  como diciendo que aquí  solo defienden 6 y bueno la sensación  que da el partido es esta era un poco  las debilidades que marcábamos en la  previa del partido que podía tener el  equipo de ancelotti no bueno es que está  muy claro que si tú dejas salir a Alonso  y el que juega en esa posición es Cross  no son jugadores idénticos o sea son muy  diferentes  pues uno te puede gustar más en una cosa  el otro en la otra pero al final el  mismo equilibrio defensivo es casi  imposible que lo tengas vas a tener más  volumen de juego asociativo en corto  quizá posesiones más largas etcétera  Pero pero no es lo mismo Ahí va el  Barcelona es Leo Messi cerca de Luis  Suárez el arranque de Messi la pone para  pie centro ha bloqueado el centro  Carvajal otro córner para el Fútbol Club  Barcelona  pero se dirige para patearlo Xavi  Hernández El capitán del equipo  azulgrana de nuevo desde el perfil  izquierdo es decir a la derecha de la  portería de Iker Casillas casi media  hora de partido estamos en con  televisión es el clásico del fútbol  español  le pegará el balón Chávez  cinco hombres ahora Buscando el remate  el golpeo de Xavi frontal de la pequeña  conseguido sacar la pelota la defensa  del Madrid le pega desde ahí Alves con  un compañero diría que en Ramos le ha  bloqueado la pelota casillas que intenta  lanzar la contra rápida del Madrid  Aunque Rodri le pide calma a Pepe Sí  precisamente el central le está diciendo  que juega la pelota en corto ahora  casillas insiste en bajarla al piso y  soltarla en largo para la cabeza de  Cristiano Ronaldo Así que pelota de  nuevo que recupera Dani Alves para el  Fútbol Club Barcelona pero en largo en  balón frontal  es m</t>
  </si>
  <si>
    <t>Real Madrid vs Atletico Madrid 2002 03 full match [Spanish (auto-generated)] [DownloadYoutubeSubtitles.com]</t>
  </si>
  <si>
    <t>I que va aer de Capitán del Atlético de  Madrid Fernando hierro lo hará por parte  del Real Madrid los dos capitanes los  dos números cuatro los dos defensas  central y ya se ha producido el sorteo  de  campos el Madrid Parece que va a jugar a  la derecha de sus pantallas a la  izquierda la el Atlético de Madrid y el  mono Burgos ya emp dónde va hacer cosas  particularmente divertidas como siempre  De momento creo que va a saludar al  árbitro no quiere el balón bón  bal del partido para tocarlo  efectivamente mientras ahí  estn deseando suerte  Flavio se van a cambiar de campo  definitivamente el Atlético va a jugar a  la derecha de sus pantallas a la  izquierda lo hará el Real  Madrid y vamos a ver quién pone la  pelota en juego Joaquín Ramos mar como  siempre nos acompaña en los comentarios  arbitrales son instantes anteriores  grabados con la habitual charla del  capitana madridista en los grandes  acontecimientos hoy lo ha vuelto a hacer  también ha habido charla de Luis  aragonés en el cespe con los jugadores  tampoco habitual de alguna manera el  técnico del Atlético de Madrid también  quiere de esa forma expresar su al su  jugadores que hoy es un día especial se  saluda al albertini y  Ronaldo también con  Emerson TR de brasileños los cuatro  Roberto Carlos Emerson Ronaldo  y  Flavio y el partido que va a comenzar en  cuanto daut lo es oportuno el Madrid que  pone la pelota en juego comienza un  derbi grandemente esperado más de 100  días ha habido que esperar para volver a  tener esta sensación que como decía el  presidente Real Madrid es la sensación  de la fiesta del fútbol primera falta  del partido saca ya Roberto Carlos toca  rápidamente paraid le tiño ahí se va  Roberto Carlos de Emerson deja la pelota  corta recupera alberi sale el até  [Música]  [Música]  disa iier  conav  ato de madri ahis Gar juega en con Jos  mar que puede perder ha robado Salgado  recl falta José marle at que se I la  pelota rechazada para Emerson tocó garcí  calvo juega alber para el niño ahí  Fernando Torres abre la pelota al  costado para Javi Moreno  encuentra recupera el Real Madrid  atención que le ha pegado la espalda  Fernando Torres intenta llegar Luis  García mete la pierna zidan el que toca  Salgado saca la pelota al Madrid juega  Flavio con seiso la pide por el costado  Luis figo es el hombre más adelantado  corre por la banda perseguido por sergi  barjuan entró duro sergi saca la pelota  jugada no hay falta según el  colegiado el balón para el Atlético de  Madrid toca atrás Luis  García juega en corto el balón para  Emerson pelea Emerson ahí con Ronaldo  aguanta la pelota Emerson sacó la falta  que señaló el colegiado Joaquín sí ha  habido alguna ocasión más para pitar  alguna pero cre yo conveniente dejar y  esta era  de falta de cloma que le sacó ya  albertini la pelota a la  banda sube  contra va a llegar Roberto Carlos por  evitar elner saque de banda para el  Atlético de  Madrid mar ya para contra devuelve para  José Mari ahí va el sevillano devuelve a  contra Ahí va Buscar el centro lo busca  raso ha cortado la pelota Flavio juega  el balón en corto al pico del área para  Roberto Carlos saca por abajo para Raúl  quiere controlar Raúl con el García  calvo aguanta la pelota Raúl ahy falta  finalmente deja segir por ley de la  ventaja al  colegiado el balón para Flavio que abre  sobre  cigo con é Luis García retrasa la pelota  para Salgado juega con Flavio giso para  cl melene  Raúl ante Emerson ha sufrido una falta  Raúl Deja seguir el colegiado por balón  el Madrid lo tiene Roberto Carlos tocó  atrás para Iván alguera juega alguera  con fig que se ha venido de interior se  abierto como extremo corre por la banda  figo recibe Salgado que entrega para el  francés ahí vaid juega con Luis figo al  pico del área paraid figo de nuevo con  Salgado Salgado en corto para Flavio el  Madrid que juega y juega con la pelota  escondos Atlético de madri con elcho a  punto de robar Emerson va llegar a la  pelota finalmente José mar que juega con  contra Emerson que controla Abre para  José Mari va  encar juega rápido arriba hacia la  posición Debi  Moreno la vuelta Moreno intenta jugar l  albertini Salgado sacó el bal por abo  sale el Madrid ra corre jav mor  intentando tapar la pelota a la banda  parais Ahí va figo que va a encarar a  sergi ha abierto el hueco para el pase  golpea la pelota nib sacó finalmente  sergi intenta evitar el saque de banda  sin conseguirlo Luis García y el partido  que no tiene descanso ya ha puesto la  pelota al Real Madrid en juego la tiene  Luis figo Toca figo para melele Abre  para la apertura Roberto Carlos amagaba  con el chut buscó un centro imposible  para bajarlo saque de puerta había  desmarcado y Roberto en útimo momento  intentaba picarlo evitando un  gol ha sacado ya Burgos intenta llegar a  Torres el que llegó fue Fernando hierro  la pelota para contra tiene delante a  cidn Busca el desmarque por la banda  Fernando Torres aguanta la pelota de  cabeza mete la pierna helguera va a  recuperar para el Madrid helguera sacó  la pelota el cántabro para Roberto  Carlos juega este con Raúl que viene a  buscar al círculo central se apoya en  Flavio con seo Roberto Carlos actuando  de doble pivote Ahí entrega el balón  para Ronaldo no se pudo ir de García  calvo abre la banda para José Mari va a  encarar aele que hace de lateral intenta  irse en velocidad aguanta se va muy bien  con velocidad José Marí saca el centro  muy cerrado el balón se va por la línea  de de fondo saque de  puerta J aprovechó su velocidad  aprovechando también el hecho que  Roberto Carlos estaba en missing un  segundo  ya está jugando el Madrid  Mel juega maireli con Roberto Carlos  largo el envío cambiando para figo hay  ventaja para sergan que toca hacia Luis  García la pide por dentro  albertini manda largo arriba para Javi  Moreno atención al fallo de Fernando yro  Javi Moreno que se hace con la pelota  dentro del área oportunidad Mira a ver  si hay un centro pero no llega nadie  nadie nadie nadie podía llegar ese envío  de Javi Moreno  bueno es que no ha  mirado estaba Jos mar en una posición y  Fernando tores otro  [Aplausos]  peroa la Falta ahora cometida por  Fernando Torres contra  cem que Javi Moreno En esta  ocas Ahá el lateral Gallego del Real  Madrid viene a presionar el  Atlético metió la pierna maquel como  pudo ahí ante ivic tocó hacia atrás  García calvo el balón parao Burgos Ahí  va a presionar Raúl Burgos que despeja  sobre la zona de José Mari toca de  cabeza ante Roberto Carlos pelea la  pelota Javier morino le va a ganar ahí a  Fernando hierro tocó bien jugó atrás  para albertini caracol ante maquel abre  con el exterior hacia la posición de Jo  la pide por la banda Luis García reciben  en corto el italiano va a cambiar el  juego para la subida de contra controla  el lateral rumano tira el apoyo de José  Mari arriba esperan a Fernando Torres Y  Javi Moreno balón para Fernando Torres  tocó Salgado Corner pues es un buen  centro de cosmin contra buscando  Fernando Torres que no es nada manco en  el juego aéreo ya hemos visto más que  una vez en de can goles de Fernando  tores cuatro de cabeza  lleva ahí algado bien anticipando al  niño va a sacar de esquina al Atlético  de  Madrid y ha despejado la defensa por  mediación de helguera pelea Raúl la  frontal con Emerson despeja  definitivamente Raúl toca de cabeza  Ronaldo sale la contra del Real Madrid  atención Roberto Carlos tiene el apoyo  por detrás de Luis figo arriba espera  Ronaldo tiró un caño el rechace le  favorece el taconazo para  figo Ahí va el portugués apoya el balón  atrás en que juega de primera para zid  zid que va a encarar se va del primero  atención al segundo juega para Ronaldo  no hay fera de juego está solo ra ra  Raúl ay madre mía la que acaba de fallar  ra lo que acaba de fallar Raúl delante  de la puerta con Burgos  batido y no sé si no no creo que juego  no de Ronaldo no sé si ra luego no no es  Ronaldo es el que recibe el balón y está  habilitado O sea que no la jugada es  correcta  esel del larguero parece  imposible hasta  Florentino en el palco asaltado y no  habit verle hacerlo la jugada muy buena  tanto la jugada de elmar Ronaldo Ronaldo  conci está  desmarcado una jugada realmente buena  por la parte Real  Madrid pero no es usual ver a  ra hacer  esto  que no haer  juego Ronaldo que es el que recibe Por  tanto posicional la pelota para el  Atlético de Madrid falta refaz con los  tacos de  [Música]  Fernando penal  acer  [Aplausos]  caro lo que pasa es que lo que hace  Roberto Carlos es empujar no es  olvidarse del balón claro olva balón yo  penalti si yo soy José mani y Recibo esa  de un  defensor cuando Roberto Carlos se arrime  demasiado ad Met caderazo Carlos es que  en cualquier parte del campo es es falta  y en el área por tanto es penalti no  estúpido pero penalti Ya decía que no  por menos inusual menos Claro no O sea  no por más inusual menos claro ahí vemos  como le mete la cadera no tiene al sal y  desequilibra el choque a Jos provocando  penalti Bueno pues atención al  lanzamiento va ser Javi Moreno Javi  Moreno que viene de larguísima marcado  goles entre semana y vamos a ver ahora  la presión de este tiempo de inactividad  le puede por el contrario haber visto  puerta los últimos partidos le ha  abierto las luces de  [Aplausos]  cara  gol del Atlético de Madrid gran penal  acaba de meter un zapatazo por la cuadra  y si no llega a ser gol tiene que  repetirlo porque estaba Roberto Carlos a  punto de chutar con él eh hacer otra  entrada  No pues esa es una buena forma de marcar  un penalti se veía que llevaba Gan Javi  morino acaba de adelantar al Atlético de  Madrid sorpresa de momento en el bernabo  atético se adelanta  01 jugada que va a dar que hablar pero  yo creo que no se ha equivocado duden  Ibáñez Roberto Carlos sigue discutiendo  pero el error creo que ha sido del  brasileño bueno de Javi no habrá sido No  ni es un penalti  clarísimo la pelota para el Real Madrid  queda todo el mundo juega la pelota  melele melele que abre para Cid encar  cidn se puede ir le tira un caño la  pelota para Ronaldo sigue Ronaldo dentro  del área Ronaldo que quiere quebrar saca  el balón  Emerson bueno bueno la entrada ahora la  entrada ahora es de cartulina y no sé  cómo roja roja para  helguera roja para helguera ahora sí que  esto ya se va a convertir en cualquier  cosa menos en un partido de fútbol ahí  yo creo que se equivoca daudén eh Me da  la sensación que evidentemente Mine  fatal helguera que es una entrada mal  medida pero que además se resbala detrás  pero me parece que no no sé si es para  tanto a m me gusta ver de nuevo Carlos  porque me parece muy fuerte y desde  atrás yo no tengo  [Música]  [Aplausos]  dudas yo no tengo dudas de lo que hace  helera Carlos pues cartulina roja  helguera que deja al Madrid con 10  minuto 12 de partido 01 gana el Atlético  de Madrid en el bernabeo y ahora díganme  ustedes si alguien en algún remoto lugar  de la tier podr ha escito un gu  parecido del derbi el Madrid va  perdiendo 0 y tiene 10 jugadores para  intentar remontar esto en lo que queda  de partido pero en Jo no duda noes duda  que lo que hace daudén Es correcto lo  que hace elguera es  incorrecto mal medida a destiempo cuando  no tiene el balón por detrás es que se  dan todas las circunstancias para que el  árbitro lo ponga fácil decía al  principio delo los 15 o 20 primeros  minutos son tremendos no de un derbi  Bueno pues aquí está la prueba y el  árbitro está haciendo lo que tiene que  hacer  ahora han cruzado los cables  claramente penu está muy escaldado del  penalti y ha pasado desciones  Bueno pues a ver qué puede pasar en este  partido eh A ver que puede pasar  decíamos desde el principio que los  derbis son diferentes y no sabíamos que  tanto no sabíamos pod  Ah ronal la pelota delante tiene recibe  Fran va encarar a devuelve para figo F  entre tres puede perder la pelota ante  el acoso de Emerson aguanta el portugués  va tocar el balón atrás para Que de  momento se ha incrustado la defensa la  espera de Novedades desde el banquillo  juega el balón Flavio cono puede abrir  para Salgado por delante caracole ra  entr pues eso es lo que no puede hacer  porque tiene que medir todas las jugadas  muy por igual ahora eh y Luis García  comete una zancadilla cuando ya no tiene  opción de  jugar ser le está pidiendo a sus  compañeros calma porque evidentemente  tal como está el partido con esta con  este clima puede ser importante atención  al lanzamiento de figo le pegó la cabeza  a Jos el rechace para el Madrid juega  fando sale del fuera de juego Ronaldo  el B lle toca intent salir contra pelot  cont entre Emerson jua con contra de  nuevo atrá  jemc  atrás cambios Ah que haciendo lo que  pasa ir haciendo  cambios Lu  garc  [Aplausos]  demasiados nervios está la cosa  calentita como  ven toca el balón ahín consigue enviar  finalmente para figo quiere llegar  Flavio lucha con Fernando Torres se va  Flavio juega con Ronaldo fral del área  la va Ronaldo Burgos a dos tiempos y es  curioso con el marcador 0 cont hay una  ocasión a ver si a ver si eso va a ser  más costoso que uno imaginaba al priori  no con Roberto Carlos la pelota para  contra juega contra con albertini  albertini va a mandar largo larguísimo  para Luis García salta con él Salgado  saque de banda para el Atlético de  Madrid en apenas cuarto de hora hemos  visto un gol fallado debajo de los palos  por parte de Raúl un penalti que ha  materializado Javi Moreno y una  expulsión la de Iván helguera  el balón para el  Atlético toca la pelota García  calvo pega arriba para Josi el control  es demasiado largo y da opciones a  Flavio  entrega llega para robar Luis García  Emerson juega Emerson en corto por abajo  para Jos se desmarca Torres  acortado mismo es el único  centrocampista hombre ancla de repente  es el único pivote él tiene que tener  mucho criter de juego dando balón cidad  a figo rauli  y Ronaldo tiene que elegir muy bien  porque no tiene un socio al lado toca la  pelota de cabeza albertini juega  albertini la banda para José Mari José  Mari para Emerson que viene la medular  Emerson intenta irse entre dos cae  Emerson se rehace ha pitado falta el  sacó rápidamente el Atlético de Madrid  Emerson Busca a Fernando Torres yo creo  que le han derribado con una  Barrón no lo ha podido ver dauden estaba  tapado si debió verlo en línea zid  jugando conel Roberto  Carlos Roberto que entrega de nuevo para  el francés Con el contra  maele ha llegado para cortar García  calvo con dos entonces pues yo creo que  es más prudente por la parte del bosque  incrustar dar libertad a Roberto Carlos  sacudir Cuando quiera porque eso es  fuerte ahí se va Ronaldo viene con él  Roberto Carlos abre la pelota para Luis  figo que aparece ahora por la banda  izquierda Roberto Carlos por delante  espera el portugués tir una bicicleta  continúa el pico del área juego para  Ronaldo control alto tocó albertini le  han pitado falta albertini salta con el  codo y es  falta falta peligrosa para la puerta del  atletic de Madrid para la puerta que  defiende Germán el mono Burgos y viene  la  tangana albertini que es un hombre  también de sangre caliente ahí ha  chocado con Roberto  Carlos me bien que va a ha un partido de  picardías en que van a jugar mucho este  tipo de lances en el sentido de que se  puedan ig no sería de extrañar  [Música]  ese gesto de ser pidiendo un poquito de  tranquilidad a lo suyo porque en esta  situación evidentemente la ventaja es  muy ampli para el Atlético de Madrid un  gol a favor y 10 en frente Ahí va figo  lza la jugad se ha ido por un pelo el  lanzamiento de Luis  [Aplausos]  figo ah vem  inent la puerta de Germán va a lanzar el  mono lanzamiento del mono Burgos hacia  la cabeza de José Mari intenta llegar  Javi Moreno llega con más fuerza  Fernando  hierro toca García  calvo controla la pelota contra o eso  intenta se le ha marchado por la banda  va a sacar cidn hacia a  Flavio controla Flavio delante de  Emerson Toca para  figo intenta irando para Flavio cono  Flavio que continúa mete la pierna  García calvo saca el balón el Atlético  de Madrid la pelota para sergi corre por  la banda Luis García también sergi tiene  el apoyo deal el balón para el Madrid  juega Flavio con  seo Flavio que juega arriba para Raúl  Raúl de primeras tocando paraid la  pelota se queda atrás  aguanta el cambio para figo buenísimo  figo que controla la pelota lento para  es el único hbre ha tocado de cabe de el  Real  [Música]  Madrid centro de F Conan solo por o  cu par queal  minutos primer palo despeje ha sido de  Jos intenta lgav  Moreno de banda para el Madrid  jugá de nuevo el equipo de Vicente del  Bosque desde el lateral el autor del  tanto Javi  morino la pelota Luis darse la vuelta  para encarar a ser su compañero en el  bara Toca para Flavio Flavio deja  nuevamente  c va abrir el balón a la Banda el centro  puede llevar peligro acompaña Ronaldo  primer palo  buraro fin corto para Fernando Torres  que en buena posición atención  aloque la pelota francés entrega para  Fernando  hierro hierro juega para cidn dejo pasar  el balón para la llegada de Roberto  Carlos ha visto las intenciones José  [Aplausos]  marios disculpaba  Josi vemos de nuevo Real Madrid ahí está  jugando frontal del área fuera de juego  de Ronaldo Prim fuera de juego del Real  Madrid levantó la bandera en línea  posición incorrecta de  Ronaldo Pues  estaba fuera juego que va a poner en  movimiento el mono buros lo vemos que no  estaba en posición incorrecta  Ronaldo equivoca  línea juega el Atlético de Madrid  albertini entrega para  sergi no va a llegar Luis García ser  saque de banda para el  Madrid  Salgado 23 de la primera el Atlético  gana 01 en el  bernabo Fernando  hierro  tiid para Flavio cono círculo central  pasa para figo anticipado  bien toca cidn de nuevo en corto ahora  para figo devuelve para el francés Con  el Emerson figo de nuevo meti la pierna  lo justo Fernando Torres para robar el  balón para  José Mari juega José Mari con Luis  García tiene delante a Flavio intenta  irse va a robar el Brasileño le hace  falta Luis García continúa la poría al  final toca hacia atrás y el que va a  hacerse con el balón es Javi Moreno que  le esconde la pelota falta la anterior  de la anterior Supongo daudén para dar  el balón al Real  Madrid sería ese agarrón o esa entrada  no es el único que ha entendido el  anterior del anterior porque luego ha  seguido mucho la jugada ha entendido que  debe ser una acción continuado atención  ahí a Javi Moreno que va a chocar con  Salgado conazo saca atrás el balón para  Luis García con el Flavio juega con  albertini apoya sergi por detrás va a  jugar atrás para García calvo atención a  Ronaldo que estaba B atendo toca la  pelota García calvo para I I entrega  para ser el Atlético algo estático el  balón que vuela de nuevo para iic I por  abajo hacia Emerson Emerson albertini  albertini por delante de para sergi  sergi juega con Luis García Ah tiene que  poner el turbo el Atlético de Madrid va  perder el balón lo robó Fernando hierro  saca zidan por delante de Emerson el  balón para Luis figo tiene delante solo  a Ronaldo y a Raúl ha cortado desde el  suelo contra la pelota para José Mari  juega con contra entrega para albertini  25 de la primera mitad nuevamente contra  en corto Fernando Torres está intentando  moverse mala entrega mal fallo de  comunicación ha que buscar la rapidez el  balón largo larguísimo para figo que no  va a llegar se le escapó la pelota Luis  figo sacará de banda La Atlético de  Madrid pase haba separado su  equipo caso F ese Tena  lado Ronaldo a Met y muchos  coleros visto en esta ocasión el  colegiado y el balón para el Atlético de  Madrid presiona  Ronaldo a punto de robar el pase de  García calvo para iic  sergi  iic y atrás el  [Música]  mono llegar de cabeza va a  llegar hay falta de José  [Aplausos]  Marí José Mario no esta la distancia  correcta iba a ha la cartulina por esa  acción para que vean que las  tensiones siguen estando en todos los  jugadores del terreno de juego no por  aquello de llevar ventaja y más claridad  en la cabeza no porque ahora José acaba  de ganar una cartulina amarilla bien  tonta y quién sabe quizás tenga su peso  en el  partido muy discreto má Por  cierto cruzaba una acción casi desleal  pero lo comenzó José Marin No a  apartarse no el balón para Ronaldo Ahí  va encarar a contra intenta irse con el  albertini dos hombres que le cierran  Ronaldo que aguanta quiere jugar para  Raúl el pase era muy difícil y no ha  salido toca de cabeza albertini Emerson  Luis García no fuera de juego lí parecía  estaba ahí me está dando la sensación me  está dando la sensación caros ahora  mismo que cada vez que Real Madrid coge  un balón Ob un balón y están intentando  ganar o marcar un gol con un pase es  decir están buscando el pase más difícil  intentando resolver el marcador con un  solo pase ahí estaba en posición  correcta la duda es si venía o no de  fuera de juego atención al Madrid  frontal de que la va a pegar ha tocado  en un hombre del Atlético de Madrid  concretamente ev metió la manopla Germán  el mono Burgos para enviar a  Corner ya salía la pelota pero por si  acaso Roberto Carlos sacado se la come  Burgos ha tocado de cabeza I llega de  cabeza también Luis García intenta  hacerse con la pelota Javi Moreno se  lleva el balón el  [Aplausos]  Madrid Fernando hierro en corto para  Salgado fíjense ahora cómo están  colocados los hombres del Madrid no  están colocados Cómo están mejor dicho  descolocados por ahí aparece figo de  lateral Roberto Carlos está de extremo  izquierdo de extremo derecho aparece  cidn mael de lateral izquierdo figo y  Flavio de pivotes ahora mismo  verdaderamente curiosa la situación el  que juega le ha pegado a José Mari  presiona Fernando  torresel que choca juega en corto para  Luis figo arriba Roberto Carlos dejó  caer no la falta el  colegiado  falta de  contrao la mano vemos ahí que la acción  anterior de jav  Moreno protege la pelota serg para que  salga  Burgos repetido la última acción en  ataque el balón para el madri  juega por delante no va a llegar a la  zona de disparo pero sí para dejar el  balón dentro del campo Raúl que aguanta  sobre la misma esquina se ha dejado caer  Pero ha recibido no se deja caer si hay  un ligero toque de  sergi Pero Raúl fuerza mucho la  situación ahí se de Sí bueno lo desplaza  pero lo ve con lo que hace ra sin  engañar más no juega el balón en la  Atlético de Madrid atención que hay  mucho peligro Javi Moreno ese pase no  era bueno pero madre mía la que acaba de  perder el Atlético m Jos mar Solo que  una por la derecha y Javi Moreno por la  izquierda y el balón fuera de  banda en cualquier caso Las dos últimas  jugadas por este lado ese fuera de juego  que le pitaron a Javier Moreno y esta  otra acción demuestra que el Atlético a  poco que se esmere va a encontrar  bastantes situaciones de ese tipo no con  el Madrid volcado arriba atención a el  equipo de Luis  [Música]  aragon y el balón para Ronaldo falta  Clara  cartulina amarilla para garcí  calvo otra que puede tener su  importancia la del Central del Atlético  de  Madrid Barones claro  continuado es la caída de José  mani que se puede entender no como una  piscina sino como que se cae el solo  equilibrio tarjeta atención tarjeta  Vicente del Bosque que está reclamando  la cartulina amarilla José Mari  precisamente eso es lo que estaba  reclamando Vicente del  Bosque cartulina  amarilla claro  la el lenguaje gestual de Vicente del  Bosque acudiendo a esa cartulina  amarilla pidiendo cartulina amarilla  Ronaldo a la frontal Ronaldo que intentó  irse no le salió el rechace para Emerson  Emerson que juega en corto Luis García  albertini que abre para sergi sergi de  nuevo albertini con espacio albertini  abre el balón a la banda para cosm en  contra sube por el costado José Mari  viene el apoyo corto Emerson recibe el  brasileño arriba se mueve Luis García  también Fernando Torres apoya la jugada  por la banda lateral José Mari José Mari  con contra con él viene maele aguanta  contra quiere jugar para José Mari sigue  manejando la pelota al rumano aguanta en  contra intenta meter para la entrada  Luis García cortado Fernando hierro dejó  la pierna Luis  García y falta cometida por Luis  García ahí señaló la falta el colegiado  el Madrid en juego la pelota para Luis  figo arriba Raúl Raúl Salgado pide figo  por dentro no tiene sitio atención que  se va figo figo va chutar el delirio en  al bernabeu con 10 hombres ha buscado y  ha buscado al Madrid para lograr el  empate el abrazo con Steve mman empata  el partido Luis figo Pues también hizo  bien m Salado arrancó desde la derecha  combinó con raau y luego también metió  el balón a figo el balón que manda figo  último no es el mejor del mundo pero los  apoyos que hizo trolando con figo y  luego trolando con ra pues pero es que  iic se va al suelo cuando lo que tiene  que hacer es despejar no García calvo no  cuando lo que tiene que hacer es  despejar es García calvo efectivamente Y  sin embargo se va al suelo sin despejar  el rechace le favorece luiso la coloca  en la misma esquina con lo que el Madrid  empata el partido estamos con empate en  el marcador el Madrid con 10 desde el  minuto 15 des el minuto 10 y atención a  Fernando Torres falta de Roberto Carlos  otro con el cuerpo ot igual que la  jugada del penalti lo mismo que la  jugada del penalti  cadera la falta es  peligrosa siete ha cometido el Atlético  de Madrid 10 7 y 10 en los dos  equipos 34 de la primera mitad de empate  a uno en el marcador pero el Madrid se  está pegando la paliza del siglo eh Y  eso  puede pagar en la segunda  mitad ahí  al presidente de la comunidad de Madrid  rallón medio de los dos presidentes  cuando va a lanzar la falta  albertini la Barrera colocada  correctamente Barrera  de Salgado y Roberto  Carlos casillas de que va a buscar un  centro alber y disparó Uy u Uy uy  uy maravilla juega stankevich que coloca  Bien también la pelota pero no menos mal  lo hace  albertino remate la pelota no encontró  portería ha cortado Emerson El ataque de  cedid Emerson se ha hecho daño porque ha  dejado los tacos atención al ataque del  Atlético de Madrid  cortó Por cierto de momento central  jugando de  maravilla  según él fue el Atlético Madrid que  debió sacar la pelota y no lo  hizo otro poquito de tangana y de  tensión y Emerson que recibido un  plantill Ah muy serio  di a la altura de la pinilla Joaquín  Pues si lo  llega  problemas entrada dura que vemos de  cidan en dos semanas sí lo de cel semana  pasada muy dura y esta no menos dura eh  Por enci del balón vamos a ver si  Emerson cómo le afecta Parece que va a  ser solo El golpe y que la espinilla le  va la espinillera le va a haber salvado  pero la entrada era muy muy muy fea eh  muy fea muy  [Aplausos]  fea va a sacar de Atlético de Madrid Que  supongo que le devolverá la pelota al  Real Madrid así lo hace jav  Moreno Emerson de momento fuera del  terreno de juego siendo  tendido Raúl de cabeza no controla saque  de banda no una  entrada que no se  produjo Emerson que está pidiendo ya  reingreso partido daud que no le ve la  pelota para Atlético de Madrid buen  recorte de albera en corto para sergi  Emerson sigue pidiendo el reingreso toca  la pelota en Salgado Salgado que ha  cortado intenta irse por la banda choca  con sergi se va Salgado Emerson sigue  pidiendo el reingreso a ver si alguien  avisa daudén la pelota ahora no puede  entrar Carlos ahora no puede  entrar Ahora sí Ahora sí lo ha tenido  como hora y media para poder entrar  Joaquín Eh sí pero cuando tenía el  Atlético de Madrid en ataque el balón no  cuando ataca ya Real Madrid Entonces no  puede entrar el balón para el Madrid ahí  ha pitado la falta ha sacado rápido el  Madrid la pelota para Roberto Carlos  Roberto Carlos que amaga le tir un caño  va a llegar en la ayuda José Mari toca  Roberto Carlos saque de  banda ha sido directamente fuera el  envío de José  Mari despeje fallido y el balón para el  Madrid sobre la línea de fondo saca el  balón de nuevo para Roberto Carlos ra  primer palo Ronaldo en el punto de  penalti el centro es malo se lleva la  pelota  luar tapar Salgado Luis García juega en  corto para  albertini albertini está esperando ayuda  finalmente juega con iic i García calvo  y García calvo que abre para contra  viene a pedir la pelota Emerson juega  con Fernando Torres agarrón deel y  falta favorable al Atlético de Madrid  falta sobre ahora Moreno ahí lo  vemos pelota para sergi viene a buscar  Salgado el centro al punto de penalti el  remate de Luis García no llega a Puerta  ha sacado el balón ya rápidamente  casilla buscando arriba Raúl ha cortado  de cabeza iic la pelota de nuevo para el  Atlético juega sergi sergi en corto para  albertini se incorpora contra se abre  José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aquí que  era saque de puertas de  puer balón para Salgado Salgado  encuentra a Luis figo intenta  desmarcarse arriba Raúl hacia él va la  pelota ra entrega en corto para Ronaldo  pico del área aguanta la pelota Ronaldo  quiere jugar con Raúl ha cortado Emerson  se lleva la pelota contra juega contra  con José Mari va a encarar a Roberto  Carlos apoya Emerson por dentro recibe  Emerson devuelve a la banda para José  Mari Torres la pide en el primer palo va  encarar a maquelele uno contra uno se va  hasta la línea de fondo Busca el centro  mete la pierna  para el Atlético de  Madrid que vuelve a sacar otro Corner lo  saca muy bien también Atlético Madrid  tiene poder el juego aéreo  Torres Moreno Emerson I garcí calvo bal  al primer palo despeja Roberto Carlos la  pelota que va a volver albertini pega  según vi a la frontal ha metido la  pierna  ahí garcí calvo no llega el balón  saque de banda para el Atlético de  Madrid el encargado de  sacar va a sacar de banda  [Música]  seral Alo no  conido  Deer vaya manera tonta de perder la  pelota en una zona de  [Aplausos]  ataque el balón lo saca Fernando  hierro hay falta ahí de figo así lo ha  pitado el colegiado en la lucha con  sergi el que juega es el Atlético de  Madrid por mediación de Emerson en corto  para I I con serg serg de nuevo con i  presiona muy arriba al Real Madrid  pelota que llega albertini albertini  Emerson Emerson entrega para seri  presionar ahí con un hombre menos es más  difícil más complicado vaya entrada  ahora de Flavio que va aar que va a  pitar a Fernando  Torres  pilló el niño atención albertini ha  conseguido sacar la pelota albertini  para el Atlético de Madrid juega Luis  García Emerson que aguanta la entrada de  Flavio se va Emerson por el centro juega  en corto para Luis García Toca para  Fernando Torres frontal del área choca  con Salgado el suelo juega saca el balón  figo presiona Torres toca la pelota  hierro Flavio y figo finalmente el que  saca el balón  paraid que entrega balón en corto por  delante de Emerson para Salgado sigue  apoyando  laada atá para fig por arriba se mueve  Ronaldo va a cambiar el juego parael 42  de la primera empate a uno en el bernabo  el balón para Raúl larga la entrada de  Roberto Carlos va llegar pero no hay  rematador  penalti penalti penalti que acaba de  señalar el  colegiado penalti de García calvo Y  espérate García calvo tiene cartulina  amarilla y Espérate que García calvo  tiene cartulina  amarilla y vamos a ver cuál es la  decisión de  daudén in no ya no ya no no no no no  parece estoy convencido de que le da el  balón García calvo y luego de rebote  pegan Roberto Carlos y se va  fuera el partido que puede dar la vuelta  lo vamos a ver ahí repetido no sé eh yo  creo que ahora que no le toca eh que no  toca la pelota  digo no sé Joaquín a ver esta si nos  aclara  más no toca el balón toca el balón  eh Ahora sí yo no s yo creo que toca el  balón yo creo que en dos parece que le  toca y en dos parece que no le toca  curiosísimo vamos a ver el lanzamiento  que es figo figo furgo fig bueno madre  mía había cinco jugadores dentro del  área cuando has llegado a tocar la  pelota figo el Madrid se adelanta con el  segundo de figo bueno si eso no es para  repetir un penalti es increíble había  cinco jugadores llegando no no no hay  que repetirlo si el gol es gol bueno sí  pero si entran compañeros tuyos si  entran de los dos equipos y el balón  entra Carlos es gol atención al  [Música]  lanzamiento había de todo  í y el portero 2 metr por delante el gol  es gol 21 el Madrid ha dado la vuelta al  partido con 1</t>
  </si>
  <si>
    <t>RC Deportivo vs Real Madrid (2-6) J34 2016 2017 - FULL MATCH [Spanish (auto-generated)] [DownloadYoutubeSubtitles.com]</t>
  </si>
  <si>
    <t>bienvenidos a este partido de la jornada  número 34  en la diga santa tierra mejor liga del  mundo en el estadio de riazor se van a  enfrentar el deportivo de la coruña y el  real madrid  el depor que llega buscando la victoria  para la permanencia decimosexto  clasificado 31 puntos 7 victorias 10  empates 16 derrotas con 35 goles a favor  y 51 goles en contra en su feudo seis  victorias casi todas las que ha logrado  hasta el momento cinco empates y cinco  derrotas el real madrid que necesita los  puntos hoy sin cross sin cristiano  ronaldo  seguirla  en la pelea lógicamente de la liga y  tras la victoria del fc barcelona  llega con 75 puntos 23 victorias 6  empates 3 derrotas 84 goles a favor 36  goles en contra como visitante 11  victorias 2 empates y 2 derrotas y el  depor insistimos buscando la permanencia  el real madrid disputando la liga  lógicamente para buscar los puntos hoy  en riazor vamos a comentar el partido  con nuestro compañero rubén de la red  que está rubén bienvenido buena noche  muy buenas noches bueno partido con la  presión para el real madrid- compresión  para el deportivo de la coruña con  muchas rotaciones en el equipo de  zinedine zidane  sino felicidad nos tiene acostumbrado ya  en estos partidos donde él  y decide hacer descanso para sus  jugadores el cambiar casi todo el equipo  entonces buena oportunidad para el  equipo por así decir oportunidad para  jugadores que  que lo han hecho bien lo han hecho bien  cuando han participado pero que ahora  mismo en la exigencia que van a tener en  el día de hoy va a ser muchísima no  porque los los puntos que están en juego  son importantísimos  para ir saltando al terreno de juego de  los toros y los otros de la derecha los  colores del real madrid y ahí tenéis una  de las novedades  kiko casi enseguida estamos con las  alineaciones  gran ambiente en las gradas  [Música]  sánchez martínez va a ser el árbitro  si quien le ha costado la reciente  historia real madrid se agarra puntos de  riazor aunque ha logrado también puntos  importantes y sobre todo  su mayor goleada como visitante la haría  con un 2 a 8  ahí tenéis esa gran entrada en el  estadio de riazor aplausos producciones  del deportivo la coruña ya saludando a  los jugadores del real madrid  que viene de perder contra el suelo de  barcelona en el clásico y que necesitan  los tres puntos el barça acaba de  finalizar su partida acaba de ganarlo  por 7 goles a 1 ante osasuna y el  deportivo de la coruña que busca también  tres puntos para  apuntalar la permanencia ahí tenéis una  de las imágenes del partido la llegada  de pepe mel para saludar a zinedine  zidane  y enseguida estamos con las alineaciones  vamos primero con la del deportivo de la  coruña  exista con germán lux bajo palos  defensa de cuatro con juanfran arriba o  siete y diseño  por delante  guillerme y álex bergantiños  y en la línea de tres medias puntas con  que agota carril siembre solac  en el enganche y en la punta del ataque  la esperanza del deportivo de la coruña  florín andone rubén bueno un equipo un  equipo rápido nos saca un equipo con  calidad para tener el perdón el para  tener el balón con kakuta con con cholas  carles gil muy rápido a florín andone  pues que vuelve a repetir en el once  titular  joselu la verdad es que ha gozado mucha  confianza de ppb pero bueno en esta en  el día de hoy querrá que sorprende con  velocidad y teatre de guilherme en el  centro del campo de borges y arriba es  el de central vamos con el 11 del real  madrid con kiko casilla bajo palos con  danilo van a nacho y marcelo en la zona  de cobertura  por delante  como hachís pisco y hammer  y en la punta del ataque para el equipo  de zinedine zidane  barcos en sión lucas vázquez y álvaro  barata pues lo dicho no solamente hay  dos jugadores que repiten o que es un  marcelo y nacho todo lo demás  pues es jugadores que no son de la  partida denuncia titular cuando está  toda la plantilla en condiciones no por  tenía para disco volverá para hamed  lucas vázquez que vuelve de no estar  convocado a ser titular oportunidad para  morata otra vez seguramente con ganas de  reivindicarse y veremos a ver el estado  de forma en el que esta tensión  ambiente de gala en riazor a cada vez  concentración ahí de comerç la de álvaro  morata  y el partido que va a comenzar la cena  [Aplausos]  yo esperando el colegiado por hacerlo  con puntualidad autoriza el inicio  arranca el partido rueda el balón ya en  riazor suerte al deportivo de la coruña  suerte para el real madrid  no cabe ni un alfiler en el estadio de a  coruña el primer balón para el real  madrid  y hoy vemos a raphael varanne hoy  titular  sancionado ramos lesionado pepe  finalmente ha colocado silenciada y a  raphael varanne que sale de lesión en el  eje de la zaga donde estaba disco ha  recuperado el balón el deportivo de la  coruña e intenta llevarse guilherme  sombrero disco varón para así presionar  disco  el real madrid que sería decidido a  marcar cuanto antes mejor la  recuperación de danisco entregando la  tiene al bar abarata el disparo de los  53 segundos  53 segundos  hay tres segundos ha tardado no arbolada  en el primer gol del partido  pues sí que ha salido a marcar cuando  antes mejor el real madrid porque la  primera acción  álvaro morata acaba de poner por delante  en el marcador al real madrid en una  recuperación ahí de danilo dejando el  balón para disco que venga filtrado para  la bola está que fusila de esa manera a  hierba los 0 a 1 en riazor  si aquí primer trimestre en la salida de  calcuta en la que roba muy bien danilo  luego hace un control extraordinario  disco para meter el pase a morata que se  esquina para hacerse esquina demasiado  no tampoco está arriba es muy cerca de  morata tener esa presión pero luego el  gol  yo creo que germán lux puede hacer mucho  más no entra por su palo se está medio  cayendo tiene que no ser un portero como  como germán además que suele aguantar  mucho en esta en esta acción después  como como ha permitido que se van a  entrar se por su palo  hemos mirado nuestro cronómetro y habían  transcurrido el momento del golpe o 53  segundos buscan sin carga madre atención  a lucas queda un poquito ahí  desorientado porque el balón le había  quedado atrás por donde que ha costado  largo para flor y nador  y el real madrid que no quiere ningún  tipo de concesiones de partidos está  jugando lógicamente la liga  tiene todavía un partido por disputar el  que disputará en balaídos ante el celta  y ha salido absolutamente concienciado  de marcar cuanto antes mejor y lo ha  hecho en 53 segundos  bueno pues una una salida  quizá en inesperada no sobre todo por la  rapidez de ese gol y bueno mucha  confianza seguramente va a darle a los  colores del drama de huelga eso al  diseño sin problemas para kiko casilla  que busque la línea de pase  [Aplausos]  disco entregado el balón para hammer  suelta largo para lucas vázquez  ahí ha llegado  bergantiños pero está metidísimo el real  madrid el partido la llegada de james  diseño valor a la banda para el real  madrid  los jugadores que habitualmente no son  titulares  y que están ofreciendo un enorme  rendimiento en el plan b del equipo de  zinedine zidane  y morata el autor del gol ha perdido  finalmente el balón no intenta sacar el  deportivo de la coruña de su propia  parcela florín andone  balón con raphael varanne  será va a llevar la disco que está en un  momento de forma absolutamente  espectacular acaba perdiendo el balón  [Aplausos]  y que está dejando ese valor atrás para  guillerme  balón para bergantiños me gusta que pasó  por delante de él intenta llegar ahí con  cierto peligro el deportivo de la coruña  con ese cambio de guilherme  balón a la derecha para juanfran del  centro de juanfran despejado y por macho  si la quiere llevar en pecho la abertura  de izquierda para briseño el centro del  diseño de explicado por nacho acomodando  el cuerpo y bergantiños muy atento disco  balón largo de isco para álvaro morata  [Aplausos]  y se frena un poquito esperando la  incorporación de otros compañeros  [Aplausos]  atentos a y tomar conciencia  otra llegada del real madrid que podía  haber finiquitado prácticamente el  partido está así que la paradoja herbal  docs la tuvo marcó asensio y quizá más  complicada no le faltaba esquina era un  poquito más es ese valor no el cierto  que estaba muy cerca pero la definición  también es está medio cayendo se sabe la  con con arribas y el real madrid trató  muy fácil por el centro de la defensa  momento ahora para el deportivo de la  coruña con este disparo de juanfran que  atrapa kiko casilla  el primer tiro entre los tres palos del  equipo deportivista el primero que tuvo  el real madrid- fue dentro  [Aplausos]  danilo orientado al balón con la cabeza  para la recepción de lucas vázquez toque  atrás para kovacic  marco ascensión  marcelo  [Aplausos]  son como chips macho  [Aplausos]  paran  disco  el cje recibes lucas danilo del disco  intentando generar el caos  aparece danilo atentos ahí que se la  quería llamar hammer se la lleva  finalmente el colombiano que toque ahí  de rosca para parcela recorta para disco  tiene opción de disparo  el disparo de disco la oportunidad hero  para el real madrid que ha salido como  una auténtica apisonadora riazor si es  muy superior muy superior el real  madrid- mucho más rápido mucho más  potente mucho más fuerza y vemos que  está superando a los jugadores el  deportivo con mucha facilidad  tremendo el disparo de isco  [Aplausos]  tenemos el guarismo un tiro del por tres  ya del real madrid uno de ellos ha sido  gol  qué salida ha tenido el real madrid  marco ascensión que viene tocando para  marcelo la abertura a la derecha para  lucas vázquez  danilo entregando el valor para disco y  en ese pequeño eslabón valor para la  forma para meter el centro  buscado a la cabeza de álvaro morata ha  despejado la defensa del deportivo de la  coruña  [Aplausos]  siempre sola con que aquí está  interviene como hachís no quiere ningún  tipo de riesgo ningún tipo de concesión  el equipo de finalidad proveen increíble  la salida al real madrid  la verdad es que mucho mejor que la del  deportivo de la coruña  deportivo  madrid/barcelona pues quizá la necesidad  de sacar los puntos pues hizo que  saliera mucho más fuerte yo creo que hoy  el tren madrid pues ha sorprendido al  deportivo de la coruña saliendo como ha  salido no en dominando generando dos  ocasiones una en la que ha sido gol y  otra en la que podría haber sido también  para poner el 0-2 y bueno veremos a ver  el transcurso de los minutos como cómo  reacciona el deportivo de la coruña si  es capaz de a través de intentar tener  el balón pues está imponiéndose al  realmadrid poquito a poco  en acción con el balón juanfran  y se desmarca lo intento hacer que aquí  está en el balcón del área balón que le  va a llegar al diseño  [Aplausos]  intentaba la pareja louis niño con  kakuta pero si pierde por el camino el  deportivo de la coruña saque de banda  para el real madrid va a intentar la  presión  y esta es la oportunidad rubén de marco  ascensión sí una oportunidad muy clara  aquí bueno quizá tiene suerte en ese en  ese rechace porque toca toca a rivas  desde atrás pero se le queda muy bien el  balón para haber hecho el segundo gol  nos intenta meterla con el interior al  balón largo pero para mí creo que va muy  centrada  ha recuperado bergantiños se la llama  que aquí está encima de lo que es paz  que el jugador gallo el real madrid toca  a marcelo le dio en el costado su  compañero saque de banda para el  deportivo de la coruña o si no toma con  ironía no le queda otro remedio ahí a  lucas vázquez que le debe haber dicho  marcelo malo en largo para juanfran  el despeje de danilo interviene carnes y  se la lleva kovacic que condiciona y de  kovacic balón de hub es demasiado largo  para marcó ausencio recupera sin  problemas arribas ritmo altísimo  pero a la carga el deportivo de la  coruña con na  carles y el que se frena  el que recibe es guilherme  el disparo de brett solar  muy desviado  el talento del deportivo fortuna desde  fuera del área sí porque no están  encontrando entrar solamente con las  subidas de juanfran ha habido una vez  que sí que tenía posibilidad llegando a  remate con un toque en el palo tomar el  palo llegando al remate con dos parados  pero pero poco más y al final que tiro  de disco buscando el segundo palo  dando en el propio  atentos a y con ese balón  para vergara estás salvado  hierba los  ha metido aún el real madrid pero podría  haber metido ya tres en diez minutos  danilo la que va despejando sydney la  defensa del depor que hace aguas y el  madrid que ha salido pisando el  acelerador sólida saco del real madrid y  marcó tensión  [Aplausos]  bueno para morata  marcela  valor para  danilo y el público que la toma ahora  con la lucas vázquez  al gallego del rea madrid  [Aplausos]  cuatro marcos en sión marcelo  disco entre líneas no declaró en busca  de apoyo y marcó ascensión vertical  james  [Aplausos]  porque no llegaban  durant o muy poco exigida a la defensa  del real madrid'  lucas vázquez isco  [Aplausos]  como switch  cuando el se la lleva a marcelo  queda bloqueado ahora en el tren a  madrid vamos a ver  [Aplausos]  control de danilo  después de todo bueno pero no pierde el  balón  no va a intentar lo que finalmente deja  de hablar para marcas siento que busca  el disparo  ha tocado germán lux  o parecía que había tocado es lo que  protesta asensio saque de  portería y lo vamos a ver  pero fue el paro no es el palo  directamente el palo buen golpeo de marc  guasch en sí desde fuera de área  y se había estirado germán lux y el  golpeo  marco si efectivamente el balón que da  en el palo es el segundo palo por tanto  para el real madrid lo que llamamos de  partido  un partido en el que en el real madrid  ha generado  cuatro ocasiones cinco ocasiones un gol  dos palos la ocasión de  de asensio que para desde el área  pequeña germán lux  muy superior el realmadrid local vasca  de interior del área  [Música]  de java es el segundo del real madre  que estaba dentro del área y esa bandera  colombiana de la grada de riazor y el  colombiano que mete tierra de por medio  en el minuto 13  bueno muy muy fácil no aparentemente  aquí lo vemos salida de covas y desde su  propio campo se va de dos jugadores  muchos espacios  una jugada muy rápida por parte del real  madrid pero abertura lucas vázquez y  llegada muy solo no o sea en el área que  en el área grande sin marca aquí bebo no  la hambre no es decir la pasividad  porque no están pasivos pero la poca  agresividad que está teniendo el  deportivo de la coruña tanto las  acciones del centro del campo con con  con cobas y que le dejan marcharse muy  fácilmente como las marcas dentro del  área a la hora de rematar no no es un  partido en el que el real madrid es  cierto que ha seguido muy fuerte pero yo  creo que el deportivo de la coruña puede  hacer mucho más  rebato hammers  le dio ahí con el exterior del pie  izquierdo y en el minuto 14 logra el 0 a   y lo tiene muy cuesta arriba el  deportivo de la coruña  y ahí tenéis ese guarismo que estábamos  comentando con robben de la red de esas  5 oportunidades de gol ninguna generado  de momento del deportivo de la coruña  y va a correr para llegar a ese balón y  en un cuarto de hora el madrid vamos a  decir que el sentenciado porque queda  mucho partido pero sí que encarrilado de  una forma  tremendamente práctica y eficaz si  quiere más  ya ves colgante se valora va a llegar a  álvaro morata así que llegáis con la  medialuna  abertura de nuevo del malagueño para  jóvenes y de fuera de juego los  sociedades del dépor  álvaro morata  servicio gráfico sídney balón para  marcelo  [Aplausos]  se la va a llevar al mar concepción  summers  como chips 4 con mucha cabeza con un  plan absolutamente diseñado el real  madrid- para  llegar a la portería del deportivo de la  coruña sobre todo con muy buena actitud  después de que funcione el clásico ahí  esta danilo  colgando ese balón atentos a isco  recorta  barceló morata y otro más anulado por  fuera de juego  como está jugando el real madre  imprimiéndole muchísima velocidad la  circulación de balón y a la efectividad  vamos a ver si había fuera de juego no  parece está aquí lo y sin yo está sydney  [Aplausos]  no parecía que había fuera de juego de  marcelo en la parte baja de la imagen  efectivamente veíamos al diseño vamos a  ver si podemos ver alguna repetición más  pero la salida de lamadrid  está entrando muy fácil es cierto que el  real madrid está muy bien está muy  concentrado muy sólido pero yo sigo  echando en falta a un deportivo de la  coruña que es que le hemos visto  competir con eléctrico madrid muy bien  le hemos visto competir contra el  fluctuar se me da muy bien  el real madrid está superando todas las  facetas  lo intenta de nuevo lo que es bueno que  es  que hay al suelo  falta de bergantiños tenemos que fuera  del área  yo creo que ha quedado muy bloqueado y  absolutamente sorprendido con ese con en  53 segundos  si puedes puede ocurrir que nosotros  pérez en esa jugada que de repente te  encuentres con un 0-1 en el primer  minuto de partido y ves a el equipo  rival como real madrid que está  creciendo y que no hay que te estés  bloqueado no sepas cómo reaccionar  porque es deportivo de la coruña están  viendo que no sabe cómo hacer daño al  real madrid no está llegando apenas a  portería de kiko casilla está teniendo  el balón tímidamente llevándolo de un  lado a otro pero sin encontrar una idea  clara no  en la fase es muy pero que muy peligroso  está absolutamente bien perfilada y para  el golpeo de hammer  y se colocará para incordiar entre la  barrera de los jugadores deportivistas  [Aplausos]  disco y hammer cerquita del balón en  cisco finalmente ha tocado en calcuta  balón a saque de esquina  en ataque casi llega hasta muy atento  ahí para ir al rechace está a puntito de  llegar a ese desvío de que agota  y el conteo de disco buscaba la rosca  primer saque de esquina del partido  la iba a marco ascensión  del despeje se lo lleva a cabo recién  le presionaba danilo contragolpe para el  deportivo de la coruña de tenis se  ejecuta como chips  en un despliegue tremendo  acaba recuperando ese balón  [Aplausos]  acaba perdiendo el juego  barceló lo intenta en red sola que se  encarga del kovacic e intenta de escuela  que acotaba lo para juanfran ha llegado  a nacho eleva el balón al marco asensio  sigue el ritmo altísimo a la conducción  ese disco velocidad la conducción  maestra bergantiños se aplica a la ley  de la ventaja el árbitro  [Aplausos]  como se ha acelerado en el partido y  estamos viendo además que están muy  frescos los juegos del real madrid disco  qué velocidad en la conducción  asensio también muy superior como así  que acabamos de ver esa ayuda defensiva  superando en dos metros a ejecutar en  esa parcela de velocidad morata que está  también muy bien muy atento lucas  vázquez que ha robado dos balones  viniendo desde atrás por está bien por  su velocidad no los jugadores del real  madrid es muy superiores en el aspecto  físico los colores deportivo de a coruña  viven sin nada los jugadores  habitualmente habituales que  [Música]  yo creo que esto reabre todavía más ese  debate de con quién con qué jugadores el  real madrid tiene mejor  bueno  esos finales es un debate que para mí no  es un debate porque creo yo creo que al  final  lo verdaderamente importante es la  plantilla que tiene el real madrid ahí  sí que es donde se puede debatir que  tiene una grandísima plantilla tanto los  jugadores que juegan de titular como los  jugadores que están en que estén en el  banquillo en movimientos en la temporada  para todos los jugadores se ha  demostrado lo estaremos traducido en  momentos para todos los jugadores y  están rindiendo a un gran nivel al  grandísimo nivel  las quejas ahora de arribas  la plantilla de mirarse en el once  titular pero sobre todo los flores que  pueden intervenir y este equipo que es  el titular hoy en el real madrid tienes  jugadores de calidad contrastada y  quiero estar haciendo de una forma  tremenda e intentaba el remate ahí  florín andone  carles que ha forzado y guilherme la  abertura a la derecha para juanfran  directamente a las manos de kiko casilla  muy tímido el deportivo de la coruña que  no ha llegado a digerir ni el primero ni  el segundo gol  sobre todo el primero que llegó en 53  segundos  pero veíamos a un fc barcelona que ha  hecho una goleada y ha sido muy superior  bueno haciendo también algunas  rotaciones y el real madrid pues con esa  presión ha salido al campo deportivo de  la coruña y prácticamente en 15 minutos  ha solventado medianamente el partido  porque todavía el marcador no es una  renta que te pueda garantizar ya el  partido porque todavía quedan muchos  pero si te da una ligera ventaja y  bastante amplia para ello había tirado  carles quien le había atrapado el balón  kiko casilla estaba pidiéndolo florín  andone  el mensaje era claro no ofrecer ningún  tipo de fisura no a las concesiones  y tal y como estamos viendo en el  arranque de la acción del gol decíamos  precisamente eso que no quiere ningún  tipo de concesión y ha servido para  buscar el gol lo antes posible y ha  llegado en 53 segundos y ha dudado  kiko casilla se le escapa un poquito el  balón en esa acción con florín andone  pero de todas formas transmite mucha  seguridad y boca si es un portero que  apenas apenas ha tenido minutos  las acciones que tiene  transmite una seguridad espectacular  era más mérito y de antonio estaba  incordiando pero  no va a intentar juanfran carrying a su  derecha el que recibe sobre chola  estad atentos a guilherme  el disparo  cerquita del larguero pide saque de  esquina pero el árbitro no se ve  [Aplausos]  y las quejas del rumano florín andone y  ahí la acción repetida si toca nacho los  11 que se desvíe en google  [Música]  difícil de perro in situ  las que casas y de guillermo  el chico que hacía  que se toma su tiempo  [Aplausos]  y toca el balón álvaro morata  sola interviene coaching que está  haciendo una labor de desgaste y de  conducción en el ciento en el campo de  espectacular lo intenta ahora ejecuta  en otras para guillerme bueno estamos  viendo de mediocampo hacia adelante  incluso todo el todo el equipo con diego  casilla nacho  lucas barata disco gente muy joven muy  joven realmadrid muy joven  el bio largo de marcelo que intercepta  el diseño  [Aplausos]  tocaba siempre sola para qué gusta  el turco seguida del balón juanfran para  intentar meter el centro  atentos a carles girl  durán  patton  insiste el deporte a la carga con  bergantiños para para florín andone  delante tiene a danilo ha buscado el  chute entre las piernas de espejo abarán  momento ahora el real madrid los  siguientes datos el deportivo de la  coruña atentos es el balón suelto  no ha habido falta creo que este hombre  de álex bergantiños dentro del área en  la mejor acción ofensiva del deportivo  de la coruña que el badri ha estado a la  altura en defensa sí por lo menos en la  que  apartado más no ha tenido 34 opciones el  real madrid no lograba despejar  tampoco ha tenido claridad en los tiros  que hacía porque siempre había un juego  del real madrid- delante  y aquí vemos que claramente no era vano  era fuera de juego de marcelo  pero bueno esa jugada el deportivo la  coruña que tiene que hacer venirse  arriba  y atentos a morata lucas  acá es hablar de los suyos  germán lux  a salvar  después del regalo que ha hecho no  esta sesión tiene tiempo para poder  controlar arriesga con con la pierna  izquierda golpeando mal y lucas vázquez  que no logra definir bien  parece que intenta entrar en el partido  el deportivo de agro ya pero germán lux  y de maquillar efectivamente es un  primer error  [Aplausos]  y la acción para posterior con ese  remate que ha salido por encima de la  portería de germán lux  para poder llegar james balón para el  deportivo de la coruña  y ha tardado 26 minutos en generar un  poquito de atosigar ha movido la  portería de kiko casilla  [Aplausos]  marcelo  / explique el deportivo de la coruña la  velocidad de los juegos del real madrid  álvaro morata dentro del área balón para  marcelo  sigue marcelo  [Aplausos]  baile aguanta a rivas marcelo que llega  a conectar incluso con bola está en el  control no puede negarse a que la banda  para el deportivo  y quiso golpear a arribas un poquito  fuerte le vino el barón a morata ya  nosotros pero pero cada vez que el  realmadrid acelera cuando roba tras el  ahora va a tener superioridad en el  ataque y el deportivo de la coruña muy  temeroso a la hora de defender ese tipo  de situaciones  conectado con el derecho a la chacota  la escapa xarraca recibe porque rompía y  juanfran o teatro el horizonte para  intentar meter en el centro decide  provocar para carros y él  y puede controlar dentro del área  lucas vázquez se apoya de disco  gran control de lucas dentro del área  ayudarlo a la remanguillé pero ha  conectado con isco balón al espacio  quizás la mejor opción era danilo por la  derecha la controla deron germán lux  está desesperado pepe mel sí porque se  oral seguramente no  en la charla técnica o en la preparación  de partido no  nos habría imaginado lo que ha ocurrido  en los primeros minutos  entonces que hablamos de la psicología  de los goles rubén muchas veces cuando  psicológicos no se acaba la primera  parte pero cuando comienza la segunda  cuando comienza un partido  y dependiendo el minutaje hay tiempo de  reaccionar no vas a empezar el partido  me queda mucho tiempo y tú puedes volver  a encaminarnos sí que es cierto yo creo  que el cuando queda un minuto cuando va  al terminar el descanso dependiendo del  resultado pues puede tener mayor  importancia y sobre todo pues cuándo va  a terminar es cuando realmente puede  afectar más  saca el balón ahí arriba se apoyan  álex bergantiños y estoy siempre sola  hoy vamos cómo se sitúa el deportivo de  la coruña en fase ofensiva guilherme  solac  pero está bien sujetado por el  realmadrid bergantiños la abertura para  juanfran  tapón hoy el centro marco esencia  [Aplausos]  con una tónica culta en la frontal del  área esperando  opción de rematar la vida dispara de  carne si el que se pierde a la izquierda  de kiko casilla  vamos a llegar a la primera media hora  de juego gris de 0 a 2 goles de morata y  de hammers  pero no exageramos y recordamos para  todos aquellos que se acaben de  incorporar a la transmisión que madrid  podría estar goleando ahora mismo al  deportivo de la coruña  y esperando de nuevos ordenadores acabas  sacando ese balón raphael varanne  para arriba para germán lux  toda la ventaja si te aparece ya para la  presión de disco  pero looks  había calculado bien el movimiento  marcelo busque el pase de seguridad para  kiko casilla juega con los pies ante la  presión de florín andone ha orientado  perfectamente acomodando el cuerpo y  marc conciencia usaré con velocidad el  mallorquín se frena  pedazo de jugador marco asensio  y ya lo demostró en mallorca lo demostró  en el español y lo ha demostrado en los  minutos que ha tenido aquí también que  es un jugador que tiene mucha profesión  que para su porque sigue creciendo y que  todavía le queda mucho por dar  ahora está paro para cav es el  colombiano filtra para lucas mora ahora  puede perdonar ha perdonado  para perder a morata  acertó el tío germanos  aunque vamos a ver por qué por el gesto  quizás me dio el balón en la cara  con el candado para álvaro morata que  podría haber certificado el 0 a 3  error real madrid  morata recibe solo no hay ningún central  que se le eche que se le eche encima  sale muy rápido ya vemos cómo la para  con la cara germán lux que tuvo un error  pero  está haciendo muy buenas paradas no la  anterior a lucas ahora está está  el tiro de morata anterior también lo ha  parado el de asensio  84 paradas de mucho mérito  aunque esto yo creo que más falla de  morata que no está claro porque está muy  cerquita es más cerca de con un penalti  aceptó hacer todo tiene tiempo tiene  tiempo para poder definir puede poder  definir bien  tampoco hay que quitarle el medio a la  luz de acertar al sitio al que va y  evitar el error  este es el don de plata él  cuando llegamos 53 segundos de partido  como así se va muy fácil muy fácil de  sus rivales pero madri que salen muy  rápido sale muy rápido vemos allá danilo  ya como se incorpora a la zona de remate  incluso  llega lugar vázquez james entra  totalmente solo vemos cuatro jugadores y  ninguno le está cubriendo ni siquiera  están cubriendo la línea de pase que le  puede venir  [Aplausos]  han recuperado ya germán lux se va a  reiniciar y se ha reiniciado ya el  partido  acaba recibiendo ahí es como que hace un  cambio de orientación espectacular  interceptado por los niños  [Aplausos]  sabes con marcos en sión danilo  y lucas vázquez no sabemos que le ha  pasado  pensaba que asensio iba a ir por detrás  haciéndola el acompañamiento  cristiana barata se la lleva a guilherme  [Aplausos]  bueno aquí balón de guilherme para  juanfran  [Aplausos]  el centro y atentos a la estaca y al  remate del balón  no  gol de andrés florín andone  cazando ese rebote se rechace acaba de  meter el 12 en el 34 lo decíamos no  resultado que ésta le da esa  tranquilidad pero que no es muy extenso  no esté gol pues mete al deporte en el  encuentro con muchos minutos por por  delante también una constitución de  errores no tiro desde que ocupa que le  sale mal día justamente al doble que la  aprovecha muy bien habiendo había dos  jugadores dos defensores en línea de gol  que eran archivarán tapando portería  ahora sí tories la pone muy bien en la  zona alta como colocan rubén ahí el  interior del piedra  orientación  y si no parece que el disparo teoría iba  a portería pero al final acabó  convirtiéndose en asistencia había una  caída también de carril  con danilo  el madrid que está siendo absolutamente  superior pero que no ha aprovechado  todas las oportunidades vamos a ver  después de sydney  me recuerda un movido no se siente en el  partido de untar que del real madrid  de ida y vuelta en el que pues hubo  muchos goles  y el real madrid porque no está acertado  si no hubiera hubiera tenido más goles  en su casillero y unión deportiva la  colonia pues que ésta está totalmente  metido en el partido debido a esas  también actuaciones de germán lux  el partido disfrutado de butarque el de  la madrid que se adelantó por delante se  puso muy rápido por delante quería decir  que después de dio vida  al leganés acabados en los puntos el  real madrid de aquel partido  del depor que se juega muchísimo como el  real madrid  buscan los puntos por la permanencia las  fotos por la liga el real madrid ha  igualado esa posesión la falta ahora del  diseño  había levantado la madera  [Aplausos]  la zancadilla de los niños sobre lucas  vázquez  [Aplausos]  bueno la afición del deportivo de la  coruña que sueña por lo menos tenemos  con el empate vamos a ver  [Aplausos]  va a ser de encargado de patria de esa  falta y colocando a los suyos germanos  tosiendo álvaro morata  ahí baja vez  [Aplausos]  no puedo rematara y danilo  segunda oportunidad para el real madrid  disco  [Aplausos]  james encontrando y kovacic barceló  [Aplausos]  barco ascensión  nunca salva por ese flanco  y por partes  juanfran balón largo para florín andone  el autor del gol le dispute se va lo que  se va a llamar bergantiños  [Aplausos]  me da la sensación de que este gol ha  despertado al deportivo de la coruña de  lo que estaba viviendo de una  superioridad abismal del real madrid con  ocasiones perdidas de balones de los  jugadores del deportivo de la coruña  acciones en las que el real madrid se va  con mucha seguridad  no se ha notado un cambio en los  jugadores y la actitud sobre todo de  cómo afrontar todas las acciones del  deportivo se había venido abajo sobre  todo con ese gol tan tempranero ahora  con este gol le da lógicamente esperanza  y anímicamente el deportivo de la coruña  de ofrecer en este tramo final alguna  cosa más vamos a ver luizinho  de hecho la balón para así de ir bien a  recibir en esa zona del terreno de juego  bergantiños de abertura a la derecha  para juanfran  sigue la conducción se apoya en que  apostar disparo casi ha parado  el disparo y de carles game y kiko  casilla  acaba de hacer una tremenda parada a  disparo de carril que coincidió con isco  en el 'valencia gran disparo gran parada  el deportista del partido  ya lo he dicho anteriormente hace dos  minutos de por estos últimos minutos lo  apretar al real madrid  vamos a ver un saque de esquina derecho  y se balón que no logra sacar finalmente  si marcelo</t>
  </si>
  <si>
    <t>Atlético de Madrid - Real Sociedad (4-0) LALIGA 2013 2014 FULL MATCH [Spanish (auto-generated)] [DownloadYoutubeSubtitles.com]</t>
  </si>
  <si>
    <t>qué tal Saludos bienvenidos estamos en  el Vicente Calderón un Vicente Calderón  que a esta hora de la tarde y antes del  arranque del partido entre el Atlético  de Madrid y la Real Sociedad canta el  nombre de una leyenda que se ha ido  canta el nombre de Luis aragones  falleció ayer a primera hora de la  mañana con 75 años y hoy su club de toda  la vida el Atlético de Madrid le rinde  un muy emotivo homenaje han salido  diferentes veteranos de diferentes  épocas Y todavía están sobre el terreno  de juego  portando una camiseta gigante con su  número con el número 8  para despedir a Luis aragonés para  despedir a un grande del fútbol español  pero sobre todo  a un grande del Atlético de Madrid  más de dos décadas ligado al equipo  colchonero como jugador como entrenador  con un currículum de éxitos  verdaderamente extraordinario cuatro  ligas cinco copas una supercopa de  España una copa intercontinental Y algún  ascenso de categoría que también  ha sido realmente determinante para la  entidad rojiblanca hoy el Calderón  respira por los cuatro costados por Luis  aragones antes de El arranque de un  partido que lo deportivo evidentemente  es determinante y ahí ven esa lona esa  camiseta con el número ocho de Luis  aragonés y el cántico del Calderón  [Aplausos]  [Música]  [Aplausos]  [Música]  ahí veían algunos de los veteranos del  Atlético de Madrid que sostienen y  salona por la camiseta que llevó durante  tantas temporadas Luis aragones con el  Atlético de Madrid ahí viene esa  panorámica de todos ellos  [Aplausos]  en este homenaje previo al arranque del  partido evidentemente homenaje que va a  continuar con el minuto de silencio que  se va a guardar en el Vicente Calderón  pero vamos a lo deportivo  porque saltan al rectángulo de juego los  hombres del Atlético de Madrid y de la  Real Sociedad y desde un punto de vista  emotivo Ya lo hemos dicho es un partido  verdaderamente importante hoy se rinde  homenaje a Luis aragonés pero desde el  punto de vista deportivo por supuesto  también es un partido importante porque  en caso de Victoria el Atlético de  Madrid puede cerrar la jornada como un  líder en solitario y se mide una Real  Sociedad que quiere atrapar la zona de  Liga de Campeones Esta es la apuesta del  Atlético de Madrid ojo con Diego Rivas  en el banquillo de cara este partido  tivo courtois el portero juanfran  lateral derecho Miranda godín insúa en  línea defensiva Sosa Mario Gabi koke en  la media cancha arriba Diego Costa y  David Villa Esa es la apuesta del Cholo  para el partido de hoy  de la Real Sociedad  tenemos a un árbitro catalana y lo ven  es el señor Estrada Fernández El que se  va a encargar de dirigir el Duelo a  continuación Vamos a repasar la  formación  inicial sociedad con Esto va a salir el  equipo de Yago barrazate Claudio bravo  como portero Carlos Martínez anzotegui  Martínez y José Ángel cote formando la  retaguardia del equipo chirio ordin  doble pivoteo y formado por Castañeda y  Rubén pardo  Antoine griezmann al otro enlazará David  urutuza el jugador más adelantado Carlos  Vela Axel Torres cómo estás Hola Miguel  Ángel Qué tal Buenas creo muy emotivo  todo No a lo que estamos  viendo y casi  Yo casi que me quedaría en silencio Así  que empiece el partido para poder  escuchar bien lo que la gente está  cantando gritando y guardando silencio  también la foto de familia evidentemente  los prolegómenos antes de un encuentro  de Liga BBVA un partido que va a ser muy  especial ahí viene a todos los veteranos  del Atlético de Madrid que han llevado  esa lona alrededor del círculo central  porque ellos también van a acompañar a  los 11 de la Real Sociedad y del  Atlético de Madrid en este minuto de  silencio vuelve a cantar el Calderón  minuto de silencio en memoria de Luis  aragones ayer falleció con 75 años  [Aplausos]  [Música]  [Música]  a veces El silencio dice mucho más que  cualquier discurso hasta siempre Luis  hasta siempre Luis aragones no sé si  quieres decir algo Axel no yo creo que  que no hace falta decir nada no las  imágenes  y la propia gente de su Club son los que  mejor los los que expresan todo No  si le ha homenajeado a lo largo de toda  la jornada de la Liga BBVA pero  evidentemente el homenaje más importante  tenía que ser en su casa el homenaje más  importante a Luis aragonés debía ser en  el en el Vicente Calderón y así ha sido  homenaje  al sabio de hortaleza que nos dejó ayer  ayer sábado con 75 años y ahora el  fútbol Axel porque  la vida sigue y todo sigue y hoy tenemos  un partido que no es un partido  cualquiera Además no es un partido muy  importante en la pelea por el título y  en la pelea por la Champions no estamos  hablando de dos de los mejores equipos  de España ahora mismo De hecho son están  ambos en semifinales de copa  empezaron ambos jugando Champions este  año sí están entre los seis primeros los  dos o sea que es un gran gran parte del  estadio Rivas que es la gran novedad en  el Atlético de Madrid  ha entrado en la convocatoria después de  pelear muchísimo por recuperarlo el  cholo lo quería a toda Costa vuelve a  estar aquí abandonado por furgo para  para regresar a al Calderón el fue una  pieza clave en esa Europa League ganada  con Diego Pablo simeone  en el primer año del Cholo y es un  jugador que le va a dar mucho talento en  tres cuartos no le va a dar todavía más  al equipo ojo que el Atlético de Madrid  ha incorporado a dos muy buenos  jugadores de invierno Uno de ellos es  titular en el día de hoy  y Diego Rivas Acuña en tres cuartos  ambos además para una zona del campo  bastante parecida aunque son jugadores  distintos en cuanto a características me  gusta el equipo de saca la Real Sociedad  creo que es un equipo muy muy  interesante no hay un 9 Pero hay muchos  jugadores de talento y de ataque va a  jugar castañaga de mediocentro puro está  jugando bien Castañeda en Copa cuando lo  hemos visto posicionalmente creo que es  un jugador fantástico que domina muy  bien el manejo táctico de lo que es la  el meterse entre centrales casi nunca se  equivoca a la hora de salir o no salir  evidentemente el reto el partido de hoy  es es May se enfrenta a un equipo que  domina muy bien la segunda línea Quizá  el equipo que mejor domina la segunda  línea junto al athletic club creo que  son los dos que mejor atacan desde desde  segunda línea en primera división y por  lo tanto para gastañaga es un partido de  extrema de extrema dificultad pero el  chico ha demostrado está preparado para  para esto y para más y la real Axel que  también se ha movido en el mercado de  invierno porque incorporado a Sergio  canales que mañana será presentado como  jugador de del equipo de los tierras sí  un canales que lo que decíamos de Diego  lo podemos comentar con respecto a  canales en la Real Sociedad no otro  jugador más en una línea de tres cuartos  en la que ya tiene mucho talento la real  Pero obviamente  El Talento nos sobra y menos cuando  estás en peleas tan exigentes porque al  final si un día te falta un jugador  clave y pierdes Tres puntos ese día  igual te descuelgas de una pelea no  entonces poder tener varias alternativas  si sabes gestionar bien que todos  se sientan importantes y que todos y que  nadie se sienta decepcionado cuando no  juega que eso a veces es complicado pero  bueno eso también depende de las  personalidades de las trayectorias es  más fácil que un chico joven  acepte esto que no jugadores más más  consagrados no  más consagrados y en el momento de  plenitud de su carrera pero bueno al  final al final estamos ante un partido  grandioso ante un Atlético de Madrid que  pienso que va a intentar como siempre  jugar con transiciones muy rápidas  pienso que va a tener más la pelota la  real me sorprendería que no fuera así  es fijando la saga del Atlético de  Madrid ahí baila peinadita para Diego  Costa quiere irse en potencia Diego  Costa Diego Costa aguanta la pelota  todavía digo cómo está  [Música]  habló con Claudio Bravo primer Chispazo  de Talento del ariete del Atlético de  Madrid a punto de marcarse una jugada de  bandera Diego Costa sí espectacular eh  espectacular Cómo se fue de todos y muy  bien anzote y al final muy bien al final  sin hacer falta si hubiese hecho falta  habría sido penalti expulsión  pero metiendo el cuerpo lo suficiente  como para incomodarlo a Diego Costa  intenta elaborar la Real Sociedad pelota  para Rubén pardo el cambio en el sentido  del juego para que recibe el balón ahí  Carlos Martínez  la apertura de Carlos Martínez Para Xavi   Xavi aguante el balón  viene a apretarle ahí Coqui al final  acabó asociándose con su compañero es  tuza turutuza retrasando para ese toque  de primeras de la gran novedad en el  once inicial de la Real Sociedad  castañaga Recuerden que nuestra marca el  Vergara y de ahí que el chavala haya  tenido la posibilidad hoy de jugar como  titular en Liga BBVA Ahí va cote  incorporándose al ataque la pone para  griezmann griezmann sitúa la pelota en  la frontal surutuja la acomoda en la  bota derecha jugó con Rubén pardo Rubén  pardo para cote cote aclarando el juego  con ese cambio de sentido para Carlos  Martínez  el arranque de Carlos Martínez la pelota  la frontal del área para Carlos Vela  recupera la bola del Atlético de Madrid  te iba Diego Costa Diego Costa rodeado  de rivales le quita el balón Rubén pardo  tiene la posibilidad de realizar la  apertura hacia la banda para Xavi  Xavi de nuevo con Rubén pardo  Rubén pardo hacia atrás la dejó pasar  gastañaga para que sea índigo Martínez  quien elabore  piso la pelota Íñigo Martínez  este es David sotoza casi 5 de la  primera mitad en el Calderón 0 a 0  llegado atrás gastañaga  entregando la pelota jonat sotegui para  Rubén pardo y la apertura de Rubén para  que recibe el cuero Xavi posición  hora larga del equipo de Yago barrazate  que también consiguió la clasificación  para las semifinales de la Copa del Rey  ya saben que eliminó al Real Racing Club  de Santander sin jugar el partido de  vuelta y que va a medirse en la  semifinal al Fútbol Club Barcelona el  Atlético de Madrid va a jugar contra el  Real Madrid  vaya semana eh  Para que controle la pelota Emiliano en  suaya saben que tiene alguna baja por  lesión digo Pablo simeone una de ellas  es la de Felipe Luis de ahí que hoy se  ha titular en el flanco izquierdo de la  defensa del equipo rojiblanco Emiliano  insúa  pelota para Juan  rompiendo hacia adentro Juan espera el  apoyo de algún compañero al final Toca  para Gaby Gaby en la distribución a  punto de vista de cortar Xavi  rápido llega la pelota Emiliano  [Música]  el envío de Gaby hacia la mediapota para  Diego Costa supera la marca de su para  Ahí va Diego Costa Diego costa en la  apertura para que reciba Sosa Sosa  dejaba para Juan franno acabó de llegar  a la pelota juanfran ha recuperado la  real  metió la cabeza Mario Suárez llega Juan  Juan habilitando a José Ernesto Sosa le  quitaron el balón al jugador argentino  trata de contragolpear la Real Sociedad  Ahí va la velocidad de Carlos Vela  emparejado Carlos velaco y yo Miranda  aguanta la pelota Carlos  Estrada Fernández que hubo falta  [Aplausos]  que hubo falta  lo siguió a vela yo creo que nos falta  Esta es la jugada sícular en la que se  va de absolutamente todos  Diego Costa y el que mejor le aguanta  Sansón insisto en que tiene anzotegui  para mí una parte de responsabilidad muy  importante en que no acabe metiendo dio  Costa porque al final si si no tienes un  rival que te mete el cuerpo es mucho más  fácil finalizar  lanzará la falta la Real Sociedad lo  hace Rubén pardo el golpeo de Rubén  pardo a punto estuvo de llegar Íñigo  Martínez va a ser saque de portería para  el Atlético de Madrid Ahí viene el  Defensa central del equipo tierra  incorporándose ya su zona  y el centro de Rubén pardo hacia el  segundo palo  la va a poner el juego tipo corto a  siete y medio de la primera mitad  la apertura de Sosa para Diego Costa  Diego Costa que intentaba girarse a  punto de vista de perder la pelota Diego  Costa va a ser saque de banda para el  Atlético de Madrid  la puso el juego juanfran ha jugado a  Sosa con Diego Costa mal en el control  recupera Jorge Ángeles castañaga dijo  para Íñigo Martínez que aleja el balón  de esa manera  la sesión de juanfran y llegamos al  minuto 8  [Música]  [Aplausos]  [Música]  [Aplausos]  [Música]  [Aplausos]  [Música]  [Aplausos]  [Aplausos]  minuto 8  que concluye ahora mismo coreando el  Calderón el nombre de Luis aragonés su  minuto su número su dorsal su número 8  en una noche que en una tarde noche  Mejor dicho que va a ser un homenaje a  Luis evidentemente  lanzará la falta del Atlético de Madrid  la apertura para el toque de coquete en  la cabeza toda griezmann recuperar Rubén  pardo quiere salir rápido la Real  Sociedad que bueno el envío de Rubén  pardo para Carlos Vela ha llegado antes  a la pelota Juan empieza juanfran hacia  atrás para insó a insúa con Mario Suárez  abriendo el campo Mario Suárez para José  Ernesto Sosa Ahí va Sosa llega la  frontal intentaba filtrar esa pelota  para Gaby quiere llegar Gaby lo hace  Diego Martínez Corner para  el Atlético de Madrid el primero del  partido para el equipo de Diego Pablo el  cholo simeone  va a ejecutar el lanzamiento Coque desde  el perfil derecho  no Coque ya sabemos que cada centro que  mete es no sé si me dio gol pero casi eh  lanza el corner estuvo de rematar esa  pelota aunque no lo consiguió Mario  Suárez no dio saque de esquina y no no  lo dio no Mario Suárez  importantísimo en esa posición de  mediocentro el Atlético lo ha echado de  menos  no en la clasificación porque realmente  su clasificación es inmejorable Sí pero  le ha faltado siempre ahí una rotación  al Cholo no y al final es el gran  especialista del equipo en  esa en esa zona es el más posicional es  el posicional porque thiago no es un  jugador tanto de aguantar ha aprendido  poco a poco a lo largo de su carrera se  ha ido reconvirtiendo pero thiago era  Era un mediapunta cuando jugaban al  benfica Olympique de Lyon y Chelsea un  interior con muchísima llegada más de  ataque que de defensa y lo está  utilizando como El reemplazo de Mario  Suárez cuando no está Mario Suárez en el  último partido que se cayó thiago  incluso tuvo que jugar Gaby como  mediocentro Gaby coke no que también son  dos futbolistas que prefieren dime no  que prefieren estar acompañados de un  especialista puro Como por ejemplo  desgastañaga en la Real Sociedad pese a  ser muy joven es un especialista de esa  de esa demarcación no Entonces con Mario  creo que el equipo tiene más equilibrio  y sobre todo potencia mejor las virtudes  de otra gente Gaby si juega con Mario  puede pisar más área Coque si juega con  Mario puede pisar más área y eso es muy  importante para el equipo  el fase ofensiva del Atlético de Madrid  la apertura para Emiliano insúa la pone  insúa para David Villa cayendo a banda  el número nueve para recibir esa pelota  presionado por anzote y quiso dejar  Villa no va a llegar insúa al suelo  falta de Emiliano insúa y viene al Cholo  y la acción entre  ha acabado  decretando como falta Estrada Fernández  [Aplausos]  la por el juego Claudio Bravo el envío  largo larguísimo del cancerbero chileno  de la Real Sociedad el toque de Gaby  para conectar con Diego Costa Diego  Costa intentó el giro recuperó Rubén  pardo deja José Ángel para Íñigo  Martínez y aprieta Sosa no se complica  la vida y Diego Martínez  O sea que de banda para el Atlético de  Madrid también a yagó barrazate es Diego  Costa  abriendo Diego para Sosa Sosa buscaba ya  juanfran metió la puntera y digo  Martínez el toque de Carlos Vela que ha  conseguido cortarlo Mario Suárez este es  Gaby Gaby para Mario Mario a la media   para Coque Coque filtrando esa  pelota en carabilla fuera de juego Creo  que claro Eh me pareció en directo que  era claro veremos en la repetición  porque a veces lo que parece sí no es lo  que es pero  [Aplausos]  aquí la tenemos Sí para mí sí  fuera de juego de Villa dice el cholo  que no  [Aplausos]  la va a poner el juego Claudio Bravo  caminando hacia el catorce del primer  tiempo cero a cero en el Calderón es la  jornada número 23 de la Liga BBVA Busca  el triunfo del Atlético de Madrid para  irse a dormir como un líder de esta  competición Busca el triunfo la Real  Sociedad para continuar acercándose a la  zona Liga de Campeones córner para el  equipo rojiblanco segundo del partido  un córner que  va a lanzar Coque  plantó la pelota en el cuarto de  circunferencia Jorge resurrección Coque  el golpeo con la diestra cerrado de  Coque despeja de puños Claudio Bravo  aleje el peligro Rubén pardo y  absolutamente nadie de la Real Sociedad  ahí toda la ventaja para tivo courtois  le dio la pelota courto a juanfran la  apertura de juanfran para Sosa Sosa le  devuelve el balón a Juan Juan combinado  con Joa Miranda  [Música]  el toque para Sosa puede haber falta de  Sosa Deja seguir el colegiado le pega  el tiro alto de Coque y la protesta de  José Ángel que reclamaba falta por esa  posible plancha de Sosa yo creo que lo  es  para sacar de portería Claudia Bravo ahí  viene al Cholo sin parar de dar  indicaciones el preparador argentino del  Atlético de Madrid  el largo Claudio Bravo buscando como  casi siempre a Xavi peinó la  pelota va a llegar para despejar  Diego godín metió la cabeza Xavi  la quiere bajar sobretuza e intentó la  apertura hubo falta de Mario Suárez a  David surutuza  ahí viene al hombre que hoy ocupa la  media punta del equipo de los tierras en  el Atlético de Madrid la ausencia de  arda turan  hace que koke cambie de banda juegue por  la izquierda y José Ernesto Sosa jueves  por la banda derecha  seguramente para intentar aprovechar en  Coque esa diagonal para llegar pero  pierde la capacidad para centrar cuando  va conduciendo con su lado natural  lanzará la falta la Real Sociedad le  pega la pelota a Rubén pardo aparece la  cabeza de Gabi peina también godín acaba  habilitando codinas el centro de  xavito es bueno boca arriba timón  impidiendo el remate de Jonathan Sota y  corto a que busca con rapidez un  compañero para salir a la contra hombre  al suelo  falta que se disculpa pero que va a ver  la cartulina amarilla  [Aplausos]  con su gesto  cualquier jugador profesional sabe que  esto es amarilla  el objetivo era  derribar a Diego Costa para cortar la  salida a la contra del Atlético de  Madrid lo consiguió David urutuza que ha  visto una primera cartulina del  encuentro  va a lanzar la falta del equipo rojo y  blanco y le pega la pelota Diego godín  el envío demasiado largo tan largo que  acaba perdiéndose por línea lateral para  sacar desde la banda la Real Sociedad lo  va a acercar los Martínez  Ahí viene el cholo  y la indicación de Carlos Martínez  la puso en juego le devuelve el balón  con el pecho sabe y aleja de esa  manera el peligro Carlos Martínez  intenta progresar hacer la pared con  Coque insúa para Diego Costa llega línea  de fondo intentó ahí el recorte y es  puerta para la Real Sociedad  [Aplausos]  un saque de portería que efectuará  Claudio Bravo  y ahí vemos algunos representantes de  bueno los representantes de los clubes  madrileños de la Liga BBVA que hubiesen  acercado al Calderón en este día de  homenaje a Luis aragonés hemos visto al  presidente del Rayo Vallecano al  presidente del getafe y también al  directivo encargado de por este tipo de  relaciones y relaciones institucionales  eso es del Real Madrid  [Música]  Rubén pardo bien perfecto en el giro  Rubén pardo que busca y encuentran  recupera la pelota Juan  tocando por dentro Juan Mario Suárez la  apertura es para Sosa Sosa deja hacia  atrás juanfran el envío de juanfran para  Diego godín que toca de primera estar  Emiliano  pide la pelota Mario Suárez  Ahí va Mario volcando el juego Mario  Suárez hacia la banda para juanfran Juan  Francis pone el centro  remató sin querer Villa porque diría que  no esperaba el error de Íñigo Martínez  ahí lo ven fuera de  [Aplausos]  juego ha indicado En todo caso  saque de portería  O sea que de portería para la Real  Sociedad  la puse un juego Claudio Bravo  recupere Emiliano Ochoa levantando la  pelota insúa buscando a Diego Costa la  aceleración de Diego Costa también la de  Carlos Martínez falta de Diego Costa  Carlos Martínez  [Aplausos]  pelota por lo tanto para la Real  Sociedad  [Música]  y ahí ven como el cruzarse toca la  pierna Diego costa de Carlos Martínez y  acaba derribando de esa manera  al defensa de la Real la por el juego  Claudio Bravo pelota la que quiere  llegar griezmann el balón de portero a  portero de Claudio Bravo activo courtois  [Música]  Quería llegar a la pelota Coque lo hace  al final Diego costa  el giro de Diego Costa filtrando esa  pelota la que no pudo llegar David Villa  rechazó la defensa de la Real Sociedad  que cortado para  el equipo del Cholo  la puse un juego en suba recibiendo el  balón y metiendo ahí la espuela David  Villa despejó  el balón Carlos Martínez balón de nuevo  para el Atlético de Madrid Coque de  cabeza la aleja Carlos Martínez Tsuru  tuza  el pelotazo desde la defensa de la Real  Sociedad tocó ligeramente juanfran Diego  la pelota  Miranda sesión de Miranda para courtois  tiene poco balón la Real Sociedad para  lo que se podía pensar con el equipo que  ha sacado  Ahí va la salida a la contra del equipo  de Yago barrazate intenta llegar al  cuero griezmann que va al suelo que cae  en el interior del área al chocar con  Joa Miranda y el árbitro le va a mostrar  amarilla por simular penalti a griezmann  ahí bien repetido el Lance  si es el Chucky entre Antoine griezmann  y yo a Miranda  Qué te parece Axel  bueno altísimo no no creo que ha pitado  falta fuera de la falta fuera del área  sí Y creo que es lo que es eh viendo la  repetición te iba a decir es que con el  brazo le hace falta griezmann pero  pienso que fuera pues nada rectificamos  no es amarilla a griezmann por simular  penalti sino amarilla Ay yo mirada por  falta efectivamente por falta con el  brazo De hecho no sé si ha pitado o mano  o que con el brazo le obstruye a la cara  a griezmann porque las dos cosas pueden  ser lanzará la falta la Real Sociedad le  pega griezmann contra la Barrera balón a  corner  Ahí viene el gol hombre que realizó el  golpeo  y el saque de esquina para la real  también en contacto pierna con pierna  Bueno es falta es falta es amarilla  pinches lo que pites es falta es  amarilla  lámpara desde la esquina Rubén pardo la  pone pardo hacia el segundo palo metió  la cabeza y digo Martínez Aunque sin  poderle dar dirección al balón  pelota para el Atlético de Madrid  Y supongo que nos quiere Mostrar algo  aquí aclaren el técnico del entrenador  del Milán que está viendo a su rival en  Champions el Milan que jugó ayer y  empató casi al Torino No anda nada bien  el Milan  [Aplausos]  y  obviamente pues a estudiar al rival que  tiene en Champions League el mira que le  digo de Madrid  está fuera del campo griezmann quiere  jugar la Real Sociedad a la apertura  para José Ángel José Ángel progresando  se lanzó al suelo Coqui sigue José Ángel  que buena la apertura Ahí va Carlos Vela  Carlos Vela que centra balón en la  frontal le pega gris Man en dos tiempos  [Aplausos]  una salida a la contra y de la Real  Sociedad  y Sosa  Sosa a punto de perder la pelota la  recuperó el equipo de yagobarrasate  apertura para vela está pidiendo permiso  griezmann para volver al campo Por  cierto quien le pegó fue su ruta no fue  griezmann levantó la pelota Sosa Sosa se  asocia ahí con tío Costa riega Diego  Costa la pelota viene a cerrarle  castañaga el centro de Costa toco en  castañaga banda para el Atlético de  Madrid tengo la sensación de que ha  cambiado Simeón el dibujo eh vamos a  esperar una próxima jugada para  confirmarlo pero me parece que como ya  hizo en el encuentro de copa ante el  athletic club que a los 20 minutos  cambió el sistema creo que lo ha vuelto  a hacer  juega el Atlético de Madrid  Gaby perseguido por griezmann a punto  está de perder la pelota Gaby consigue  aguantarla el capitán del equipo  rojiblanco  es Diego godín entregando la pelota  godín a Mario Suárez  la apertura de Mario Suárez que  encuentra pegado en la banda Emiliano en  suba para godín  ha jugado ya godín con John Miranda  es Gaby el envío de Gaby buscando a Juan  corta la pelota José Ángel José Ángel  por abajo para ese toque de primera de  gris vale regala el balón a Diego Costa  Diego costaba el suelo y ahí falta de  Rubén Pardo  [Aplausos]  posibilidad a balón parado para el  equipo del Cholo tras esta entrada de  Rubén pardo que consideró Estrada  Fernández que era falta de  El mediocampista de la Real No  simplemente el Atlético de Madrid lo que  está haciendo mucho es meter por dentro  tanto a Sosa como a koke que es algo  Bastante habitual y ha habido un momento  que estaban jugando en cuadrado eh Por  Casi casi  formando un cuadrado perfecto Coque y  Sosa por delante de Gabi y Mario Suárez  lanzará la falta Coque 1 2 3 4 5 6  rematadores del Atlético de Madrid le  pega con la derecha que sale Claudio  Bravo en dos tiempos bloquea la pelota  el Arquero de la Real Sociedad  Ahí viene el centro de Coque  y que así puso en más apuros  e Íñigo Martínez  a Claudio Bravo que ningún jugador del  Atlético de Madrid  [Música]  y ahí ven la oportunidad anterior con  ese disparo de David urtuza  [Aplausos]  juega la Real Sociedad El envía hacia la  banda para José Ángel José Ángel en el  recorte entregó la pelota José Angela  Rubén pardo toca Rubén pardo para José  Ángel José Ángel de primeras para Íñigo  Martínez  la sesión de Íñigo para Claudio Bravo  le pegó al balón Claudio Bravo  Rubén pardo Rubén pardo con Íñigo  Martínez viene ahí a presionar Gaby se  la sacó de encima y nigo Martínez balón  para el Atlético de Madrid a valiente  hastañaga ofreciéndose a la salida pese  a saber que era Atlético está muy encima  y pese a saber que hace una semana el  Atlético marcó un gol robando un balón  en un saque de puerta del contrario como  fue en vallecas en ese pase de Rubén a  baena que baena no controlo bien  Castañeda se ha ofrecido y le ha  entregado fácil bien  tiene bastante personalidad este este  joven mediocentro por lo que lo hemos  visto  hasta ahora  [Aplausos]  [Música]  van a sacar de Banda José Ángel está  pidiendo la pelota griezmann aparece  también Rubén pardo el balón es para él  Rubén pardo con José Ángel boleón hacia  arriba peinó esa biprieto Quería llegar  zurutuza tocó la pelota Diego godín ahí  en la disputa en el círculo central  acaba ganando el balón el equipo  donostiarra es Carlos Martínez balón  hacia arriba el que no va a llegar  Sabiendo si lo hace godín  godín aleja el peligro de esa manera  va a sacar desde la banda del Atlético  de Madrid  ha tocado Carlos Martínez otra vez banda  para el equipo del Cholo  juega Mario  Mario en la apertura para Emiliano en  suba con Diego Costa deja Diego Costa  para Coque Coque que le da la pelota de  nuevo a Diego Costa error en la apertura  recuperado surutuza el envío largo de  surutusán buscando ahí arriba en  griezmann metió la cabeza y yo Miranda  ha jugado con godín godín  es de nuevo Gabi que tiene el balón  el envío de Gaby así aquel perfil el  control ha sido de Emiliano insúa deja  la pelota insúa para Coque  el centro de Coque al punto de penalti  el rechace para Diego costa  a punto de aprovechar ese error en el  despeje de la defensa de la Real  Sociedad del Atlético de Madrid Ahí  viene el  rechace al centro de Íñigo Martínez  flojo de cabeza y el tiro final de Diego  Costa tras la dejada de José Ernesto  Sosa  el hombre más peligroso es lo que  llevamos de partido  Diego costa  es Carlos Martínez  hacia atrás Carlos Martínez Para Claudio  Bravo  abriendo Claudio bravo Para anzotegui Se  ofrece recibe la pelota castañaga el  giro de castañán aquí vuelve el juego  Así esta banda para José Ángel  controlando la pelota muy cerquita del  área técnica de yagoba razate bloqueó  Sosa Se golpeó el largo de José Ángel va  a sacar desde la banda la Real Sociedad  lo va a hacer el propio José Ángel  es Íñigo Martínez y Diego Martínez con  Claudio Bravo  [Aplausos]  [Música]  pelota derecha de Claudio Bravo mete la  cabeza y puede llegar y llega a  griezmann esperan la pelota Carlos Vela  el toque de griezmann para vela vela que  pueden ganar frontal del área para que  bueno el envío  la saca de ahí griezmann para José Ángel  el centro Lo coloca ahí a bote pronto  llegada de la real  con esa acción entre griezmann y Carlos  Vela  [Música]  el largo juego  metió la cabeza Villa lo ha hecho  también Coque recoge la pelota en la  banda Diego costa  protegiendo el balón Costa habilitando a  Mario Suárez el toque de primeras de  Mario Suárez acabó rebotado  ha combinado Diego  con este hombre  yo Miranda para Gaby  superada la primera media hora de  partido cero a cero en el Calderón  Escoge como que para Diego costa el giro  de Diego costa  el toque Desde hacía la banda para  Emiliano  buscando espacio para el centro el  jugador argentino saca la pelota de ahí  insúa este  remate que no llega ha podido sacar la  pelota y digo Martínez de la aleja José  Ángel recupera gavia apriete el Atlético  de Madrid en plancha lanzándose Carlos  Martínez la dejó pasar Sosa para que sea  Juan francine lo intente Toca juanfran  para Gaby Gaby combinando por dentro con  Mario Suárez Mario Suárez para Miranda  encerrada toda la Real Sociedad con un  espacio muy corto de  de metros  a bloqueado Claudio Bravo  sí está dominando el partido del  Atlético de Madrid  con digamos su manera de dominarlo que  es meterle ritmo alto verticalizar  bastante  obligar al rival a a meterse atrás  a base de empuje a base del miedo que te  acaba dando que te ataquen jugadores tan  buenos a los espacios como digo Costa o  como David Villa  y sobre todo está evitando que el equipo  rival que la real tenga salida por por  el medio está obligando constantemente a  jugar en largo a la Real Sociedad y  cuando juegan largo ocurre esto que casi  siempre la ventaja es para los centrales  no intervienen Rubén pardo turutuza  por arriba imposible que las ganen  griezmann y Vela  el Atlético va 00 no ha tenido grandes  ocasiones pero sí está consiguiendo  llevar el partido a su terreno  lanzará desde la esquina del Atlético de  Madrid protestaba Carlos Martínez que  pedían fuera de juego  este juego que tras ver la repetición  parecía que sí existía  lanzará desde la esquina coge la pone  Coque hacia el segundo palo bloque  arriba Claudio Bravo  salto Claudio bravo con Diego costa  y se impuso  en El Salto el portero de la Real  Sociedad que busca con ese envías a    hizo un bloqueo sabito  y tu falta estará Fernández  ahí lo van a ver  lo intentaba que recupera la real  castañaga Toca para Rubén pardo Rubén  pardo y el pase de sabe no  encontraron griezmann está jugando Yo a  Miranda  malo para Gaby  se detiene Gaby la sesión para yo  Miranda  pelota directa de Miranda que consigue  controlar Sosa Sosa Busca Diego Costa la  apertura de Costa para juanfran Juan de  nuevo contigo cómo está pelota al  interior del área llega Sosa Sosa quiere  centrar centro Sosa pero se le había ido  la pelota por línea de fondo antes de  sacar el centro  [Aplausos]  y ahí viene El chaval  ahí viene a castañaga si parece salir la  pelota antes  [Aplausos]  la pondré el juego Claudio Bravo  de nuevo iniciando la acción de ataque  el equipo de Yago barrazate con ese  envío largo metió la cabeza consigue  abrir sabe y también de  cabeza para zurutuza  probó la apertura para para no  pudo llegar al balón  El capitán de la Real Sociedad va a  sacar de costado el equipo de ese hombre  y viene al Cholo paseando sin cesar por  el área técnica  una muestras de estar  demasiado satisfecho con el rendimiento  del equipo en estos casi 36 minutos que  llevamos de la primera mitad  [Aplausos]  recibe finalmente Sosa el centro de esos  al área  que saque de banda para la real  [Aplausos]  la va a poner el juego Carlos Martínez  [Aplausos]  el envío de Carlos Martínez la  devolución de le pegó Carlos  Martínez  y otra vez manda para el equipo Vasco  [Aplausos]  y vemos a Diego  al lado de Adrián  ha sido interesante observar Cómo  modifica simeone la el esquema de juego  con la presencia de Diego Rivas que es  un mediapunta muy muy claro muy clásico  y al que es bastante más difícil meter  en banda no es un jugador como arda o  como Coque que te pueden jugar tanto por  dentro como por fuera incluso José  Ernesto Sosa te puede hacer las dos  funciones Diego es más enganche clásico  estoy casi convencido de que va a jugar  de segunda punta con Un delantero por  delante digo Costa Y si juega con dos  ojo en suba le puede pegar apertura para  ese centro de Costa Villa  del Atlético</t>
  </si>
  <si>
    <t>Real Madrid 5 - 0 Deportivo Alavés PARTIDO COMPLETO LALIGA EA SPORTS 2023 24 [Spanish (auto-generated)] [DownloadYoutubeSubtitles.com]</t>
  </si>
  <si>
    <t>qué tal Saludos Bienvenidos en el  Santiago bernabeu se va a disputar el  partido correspondiente a la 36 jornada  de la liga aa Sports van a jugar el  campeón Real Madrid y el deportivo  alavés en esta jornada intersemanal que  nos ofrece  esta jornada interesante entre el  primero 90 puntos el Real Madrid contra  el deportivo 1142 los dos que han  logrado ya el objetivo el Real Madrid de  conquistar por supuesto el título 36 el  deportivo a la vez de conseguir la  permanencia en primera división después  de haber logrado el título la semana  pasada el cuadro blanco o hace dos  semanas en este caso que jugó contra el  Cádiz no pudo celebrarlo con los suyos  Es verdad que después jugó partido de  Champions ante el Bayern pero en partido  de liga en casa en el Santiago bernabo  Hoy es el primer partido después de  haber logrado el título lo hizo el otro  día en Granada pero no lo había hecho en  el Santiago bern De hecho le van a a dar  le van a entregar eh este trofeo que ya  paseó por la ciudad de Madrid el pasado  domingo el equipo de Carl ancelotti que  además hoy presenta un 11 absolutamente  de gala prácticamente el ensayo para la  gran final de la Champions Aunque  todavía van a quedar dos jornadas más eh  dos fines de sem qué tal Saludos  bienvenido Buenas noches Bueno pues Carl  ancelotti lo dijo lo lo avisó iba a  rotar pero también iba a alternar  titulares con suplentes Aunque hoy  prácticamente pone el 11 que podría  jugar incluso contra el dortmund con la  duda de rudiger evidentemente imitado  Pero en fin un 11 hoy muy competitivo  claro Sí al final quedan todavía dos  semanas para para esa final no Y todavía  tiene mucho mucho margen para para  probar y evidentemente no más allá de  que tiene la liga prácticamente ganada  Pues bueno el ritmo competitivo tiene  que seguir porque Bueno te juega  muchísimo no al final Bueno pues el Real  Madrid que va a jugar hoy como digo lo  vamos a ver enseguida con los 11 o el 11  más titular con vinicius bellingham y  Rodrigo arriba el otro día bueno pues  sin ir más  lejos goleó con brahim con josel y con  arda guler en el terreno de juego un  partido realmente increíble Madrid ante  un Granada totalmente desactivado vean  eh esta imagen tan bonita de de todos  los títulos de Liga que ha logrado el  Real Madrid los  36 y esa ese  cartel que precisamente pone el número  36 alrededor de él todos los trofeos de  la primera división española es una  imagen bonita que van a encontrarse los  jugadores del Real Madrid antes va a ha  pasillo al  campeón Y bueno pues va a ser una una  ceremonia muy muy rápida en esta previa  del partido ya celebró el otro día el  Madrid el título con sus aficionados en  en la Cibeles pero ahora nos vamos a  quedar con estas bonitas imágenes que  nos ofrece la realización  el trofeo de campeón de Liga que coge  encho haciéndole el pasillo el deportivo  la salvado  y en fin se pone de gala Diego el  bernabeo para vivir una jornada tan  bonita como esta en un partido en  trascendente pero que sirve también de  celebración evidentemente no al final  están en un estado de Gracia su equipo  campeón de liga en en otra final de  Champions no bueno se viven grandes  momentos no en Chan Martín y están  viviendo una época gloriosa no de una  generación de jugadores que está  marcando sin duda trascendencia en un  club que sigue creciendo Y bueno es  normal No que al final Pues bueno eh se  vean esas caras de felicidad en los  madridistas no Bueno pues esta es la  imagen el el Madrid que ya no quiere más  celebraciones hasta dentro de dos  semanas cuando juegue la final de la  Champions esta insisto es prácticamente  la última ya la del título en el  mismísimo Santiago bernabeo con los  aplausos de de todos los  aficionados y en fin un partido que se  tiene que jugar Obviamente que debe  servir eh obviamente también para el  Madrid para prepararse para esa gran  final y lo decía Luis García Plaza no el  premio de poder jugar este partido sin  trascendencia para los intereses del  Deportivo alavés no otra cosa obviamente  hubiera sido Diego venir aquí a  jugártela hoy ante el campeón Madrid en  su estadio No qué relax No pues sí mucho  mérito también creo no el equipo de José  Luis no al final salvado ya con con tres  jornadas de antelación haciendo una  temporada magnífica sobre todo números  en casa espectaculares no y y bueno  felicitar no por por esa temporada esa  salvación a un equipo que ha hecho una  temporada magnífica Bueno qué te parece  este 11 curtua militado mendi Nacho  Carvajal Cross camavinga Valverde  vinicius bingham y Rodrigo bueno puede  ser 11 de gala prácticamente no muchos  titulares verdad vuelve militar también  ahí de central y bueno prácticamente  medio campo y delantera lo que viene  utilizando Carl en toda la temporada no  11 de galas espectacular para bueno para  para vivir otra noche mágica en el  bernabeu después de de esa título de  liga no Bueno pues ahí veíamos la sala  bor con los árbitros el principal de  este partido es busquet Ferrer y este es  el 11 del Deportivo ales con onono el  guineano que vuelve a ser titular vuelve  oroel lateral derecho no estuvo el otro  día car Marín y Duarte por delante  Guevara y Antonio blanco con Rio con y  con hayun  del otro día y algunos que vuelven como  es el caso de sobre todo de samu mor  siete cambios con respecto al partido  anterior no al final Como tú bien dices  antes no tienen la ventaja de que ya  prácticamente están Salvados No juegan  con esa tranquilidad Y seguramente pues  para ellos también es una noche bonita  no jugar aquí en el bernabo con la  salación ya prácticamente y disfrutar de  de ese partido de tranquilidad no minuto  de silencio en recuerdo a César Luis  menotti y a los fallecidos por las  inundaciones deas ente  [Música]  Bueno pues bonito minuto de homenaje  insisto a los fallecidos por los  recientes por las recientes inundaciones  en Brasil y también por César Luis  menote una auténtica figura del fútbol  el que fuera seleccionador argentino  campeón del mundo entrenador del  Barcelona y del Atlético Madrid aquí en  España en fin un hombre un sabio del  fútbol sin duda alguna Diego César Luis  menotti sí un mítico no ha hay jugadores  jugadores no y gente tan trascendente en  el fútbol que piensas que nunca se van a  ir no y cuando se se produce este tipo  de situaciones pues son pérdidas grandes  no gente que marcado tanto en el fútbol  mundial no y bueno mandarle todo  nuestras condolencias no a la familia  Argentina no por por la pérdida de un  grande como menoo todo preparado para  que empiece este partido Ahí está  busquet Ferrer los dos últimos partidos  de liga en principio horario unificado  va a haber algunos que salgan del  horario unificado Porque ya no tendrán  ninguna trascendencia pero esta es la  última jornada ya intersemanal porque ya  nos quedan Solo dos fines de semana y  bueno vamos a ver qué nos depara el el  partido fíjate el otro día pensábamos  que aú jugando en el campo del Granada  eh descendido Y y siendo la unidad B  pues le costaría un poquito más al  Madrid y le metió cuatro al Granada  claro por la misma regla de tres ahora  podríamos pensar que el Madrid le va a  meter siete a la vez no pero pero esto  es la liga y tampoco nos vamos a volver  locos ahora no Bueno al final también  tiene delante un equipo que es muy  peligroso no que tiene jugadores muy  verticales que salen muy bien a la  contra no y bueno al final cuando juegas  un partido en el que prácticamente no te  juegas nada pues también Al final tienes  la esa de que de que el equipo te va a  poner seguramente contra las cuerdas en  muchas situaciones no el Madrid va a  estar mucho más relajado también bueno  está claro que ancelotti está pensando  en en la final con la presencia de  courtois repite  titularidad ya pone a mendi y a Carvajal  en los laterales ya pone a su medio  campo titular y ya pone a su ataque  titular no vinicius bellingham Rodrigo  Valverde camavinga Cross obviamente un  equipo muy titular es ojo Esa primera  pelota peligrosa para el Madrid el  remate que bloca tres veces courtois ha  blocado tres veces tib curtois por si  había dudas de que está en forma el otro  día ya lo demostró Por cierto en nuevo  los cármenes eh Un par de intervenciones  luego tendremos oportunidad de volver a  ver la repetición qué triple parada de  de curto haciéndose grande ahí en el  suelo Bueno creo que alegría no de  volver a verlo ahí a ese nivel en casa  también contra arcadi hizo dos o tres  manos a mano muy buenos no eh Bueno al  final hombre importante no de estos  porteros que que ganan partidos que  ganan campeonato y Bueno nos vemos al  final se ve feliz no de poder estar de  vuelta no después de todas esas lesiones  que ha tenido y y no ha tenido  prácticamente protagonismo en toda la  temporada no situación delicada ahora  ahí en el medio campo para jud  bellingham se está criticando mucho el  inglés eh que no está no está en forma  que está siendo No mucho no muy  trascendente últimamente que está muy  cansado físicamente en fin bueno es  normal y al final después del nivel que  H estado la primera parte de la  temporada muchos partidos el nivel de  exigencia de estar en un club como el  Madrid la expectativa Pero bueno creo  que es un jugador muy importante 18  goles durante toda la temporada y de un  jugador que no s que no se esperaba esa  sobre todo esa eficacia no de cara gol y  y creo que que a pesar de todo sigue  siendo jugador determinante para para el  Madrid bueno Ho sing guridi que fue el  mvp del otro día por cierto en el  partido del Deportivo alavés ante el  chirona empate a dos en mendizorroza  tres victorias y un empate lleva cuatro  jornadas sin ganar o mejor dicho sin  perder el equipo de Victoria y por lo  tanto acabando muy bien la temporada de  hecho estas tres victorias y este empate  sobre todo las tres victorias le han  dado la  permanencia un mes antes no de acabar  Prácticamente la competición se va el  balón por el costado lleno absoluto en  el Santiago bero para ver este partido  vamos a ver la jugada de  nuevo porque ha sido una jugada muy rara  ahí hodi dos veces es que yo creo que  son hasta tres  una dos increíble dos adem es un portero  abarca tanto  no lejos no ahí habla de El buen nivel  que que está ahora mismo no ha  recuperado también esa confianza y bueno  al final cuando a chelotti lo vea al día  a día también entrenando y veremos a ver  lo que pasa No deca esa final de  Champions si va a ser o no el portero  titular si va a ser luni no ahí va a  tener yo creo que va a estar la duda ahí  un poco Bueno yo creo que a poco que le  vea como le está viendo el otro día en  Granada y hoy me da a mí que va a ser  estivo curtua Eh sí evidentemente no  estamos hablando para mí del del mejor  portero del mundo  estado físico evidentemente ha hecho una  temporada magnífica no debe ser fácil al  final una situación así la que  prácticamente tu poro titular luni se  recupera c pero bueno Claro  que no vamos ahora descubrir que ha sido  lo que ha hecho en el Madrid bueno está  tocando la pelota Madrid ha cogido el  mando que la primera  ocasi puede superar esas esa presión o  esas marcas férreas ahora mismo del  Deportivo laav que está muy juntito el  primera carrera de vinicius que no puede  evitar que el balón se pierda por línea  de fondo sacará de portería Jesús oono  se han quedado en el banquillo como digo  respecto al otro día Javi López giuliano  simeone jugadores que estuvieron el otro  día en el equipo titular nael aglia joh  ha hecho varios cambios Luis garcí plazo  partido an el Girona  ahora de que también prácticamente ya  está salvado No que ya ya tien la  tranquilidad esa de que ya puedes  también gestionar un poco ahora los  últimos partidos de Liga Dale también  minuto a esa gente que no ha tenido  protagonismo durante la temporada no y y  Bueno creo que también es importante  intenta sacar yanis será finalmente su  compañero Anon Corel el que intente  poner la pelota en circulación veíamos  Un detallito técnico con el interior un  control de vus  ahí cambiando de velocidad progresando  vinicius se va a meter dentro del área  sigue vinicius sigue vinicius el recorte  hacia fuera de vinicius acaba atrapando  la pelota buo Fíjate  en los metros que ha ganado en poquitos  segundos eh esta hablando un jugador que  que tiene una potencia brutal que esos  do metros primeros que tiene ya  prácticamente Te gana la posición y y Es  verdad que la defensa del laava repa muy  bien porque prácticamente en ese tipo de  situaciones vinicius es es mortal no te  hace un lío en cualquier momento sacado  de portería  onono recupera la pelota Tony Cross  Cross para bellingham empieza a tener ya  superioridades í en el medio campo el  Real Madrid estamos en la liga at ya  ante penúltima jornada esto se va  acabando se va acabando Qué locura ha  pasado como ha pasado la temporada eh  rapidito el balón en el pico del área  para Rodrigo Rodrigo retrasa para  camavinga  apoyándose en bellingham regalito del  inglés para haji que va a probar un  disparo desde muy lejos intentaba  sorprender a tib courtois error eh de de  jud bellingham en esa entrega atrás ahí  veíamos a a Luis García Plaza pone la  pelota en circulación ya el Real Madrid  pocas cosas quedan ya por decidir el  tercer equipo que descienda eh nos queda  también Quién va a ser segundo y tercero  y también la la sexta séptima Plaza  prácticamente Ahí está todo ya decidido  Eh sí ahí va a estar sobre todo en ese  betti Real Sociedad no partido que que  será la siguiente jornada no ahí se van  a jugar la Europa League la conferen  entre esos dos equipos y por lo demás  pues bueno también el tema de como Tas  dicho no Quién es el tercer descendido  ha habido  falta en ataque había acabado la jugada  pero se habían parado los jugadores  ahora que está tan de moda esto no de  que pite el árbitro y aquí lo vemos eh  Como ya se había parado alguno de los  jugadores  pero lo vio claro el el colegiado y pitó  la falta aunque había marcado a  posterior y el el Madrid se ha llevado  un buen golpe parece en la cara Luis  Rioja que ya va a poder incorporarse Ahí  está Jesús obono el portero de la Copa  que debutó el otro día en esta liga ya  ya lo había hecho el año pasado Pero  bueno yo creo que eso también es bonito  no que el Míster cuando las cosas ya  cuando ya se ha conseguido el objetivo  pues le dé minutos en la liga a a este  guardameta guineano en lugar de sibera  que es el portero titular y buen  guardameta eh sin duda alguna pero el de  copa es el que está jugando este tramo  final ya de Liga Jesús oono que repite  hoy Ahí está Rubén Duarte apoyándose en  el lateral del área la pelota regalada  para Eduardo camavinga sale rápido en  contraataque el madrd O al menos lo  intenta Uy có se le pegan a Rodrigo pide  falta ancelotti de Rafa Marín cómo salen  los los centrales Diego de zona Eh sí al  final sabes que tiene delante de  jugadores que a la contra son muy  verticales como Rodrigo vinicius no y y  Rafa Marin estado ahí Muy atento no  cortando la contra no se habla de que de  que va a ser refuerzo para para el  Madrid el año que viene no ya que está  cedido del equipo blanco balón para  camavinga  tocando el balón gross por dentro viene  a descargar jud  bellingham apertura hacia el costado  izquierdo para vinicius Junior delante  tiene a Alex sola mendi ocupando ahora  el extremo mendi por detrás vinicius dos  contra uno el balón rebotado para  vinicius está muy atento en las marcas  el alavés No dejando muchos huecos  bellingham el quiebro de jud bellingham  se apoya en camavinga  ataque posicional con pases muy cortitos  ahora del Madrid que abre para Fede  Valverde retrasa la pelota juega Cross  cuelga con roska está solo bellingham el  centro de bellingham gol  [Aplausos]  [Música]  gol de bellingham que marca el primero  del partido en una pelota que parecía  quería colgar pero que acabó enviando al  palo izquierdo de la portería de obono  se pone por delante en el marcador el  Madrid marca el primero J bellingham sí  no sabemos si ha querido centrar o no  pero la parábola le ha salido perfecta y  y bueno parece que no está pero final  otro gol más en el cillero 19 tanto y  bueno eh sin duda para mí el juego  revelación de la liga no Sí fíjate como  la pide el ya es que tiene una Clara  vocación Sí yo creo que Busca busca  claramente a Carbajal eh Me da a m la  sensación sobre todo porque también la  mirada que ha hecho sí y por cómo pone  el pie no sí Bueno pues fíjate estaba  diciendo Yo que se le estaba criticando  mucho últimamente entre comillas que no  estaba rindiendo que estaba cansado y sí  sí que está mirando claramente a  Carbajal pero es que le ha salido de  maravilla eh es que ha golpeado en el  palo no la pelota por dentro Sí sí sí al  final yo creo que son las típicas que  intentas como dice central te sale bien  y al final s un golazo Sí sí  totalmente Bueno pues ha marcado su  decimonoveno gol se pone a uno de dobic  sí es el máximo realizador y que juega  hoy a partir de las 10 de la noche por  cierto Sí al final no deja de ser algo  incluso también para él importante no el  hecho de quedar también Pichichi en su  primera temporada en el Madrid creo que  también un jugador como Él seguramente  sea ambicioso y quiere también si puede  conseguir ese esa meta pues seguro que  que voay a por él no Bueno pues primero  del partido en la primera ocasión Por  cierto que ha tenido el el Real Madrid  que eso sí tiene el control del  encuentro desde hace ya Bueno desde que  ha empezado prácticamente el mismo el  cambio ahora de orientación para  bellingham viene sola ante el inglés  juega Cross por dentro se van pasando la  pelota los dos bellingham intentaba  abrir para  mendy pero será saque de banda para el  cuadro babazorro  ha marcado en el 10 bellingham Real  Madrid 1 a la vez c el Madrid que puede  llegar a los 99 puntos no lograría los  100 porque tras este partido quedarán nu  en juego seis en juego y por lo tanto si  hoy  llegar a los 93 podría llegar a los 99  con las dos jornadas que quedan buen me  parece el número además  de de campeón total al final solo has  perdido un partido durante toda la  temporada no y Bueno creo que habla de  de la gestión que ha hecho ancelotti no  con un grupo espectacular Prácticamente  todo el mundo Incluso como t d dicho no  esa clase vella también que que ha tiido  su protagonismo no brahim José gente que  no ha tenido minutos merecio Pero bueno  es lo que tiene equipos como el Madrid  no que que no hay sitio para todo el  mundo no atrás el cuero de Rafa Marín el  balón para Jesús obono ha tenido esa  primera doble ocasión samu morión en el  arranque del partido pero estuvo ahí  inmenso courtois blando evitando que la  pelota pudiera entrar y aquí estamos  viendo como está  habilitado claramente bellingham Rio el  que habilita a binga  no Bueno pues 19 lleva casi  nada balón atrás para  militao el Balón de  courtois escora El bueno para  mend ahí  progresando Nacho Nacho para  vinicius viene Rodrigo en la frontal del  área mete el pie Rafa Marín la pelota se  va a perder por línea de fondo va a  ganar saque de esquina el cuadro blanco  s Madrid era muy cómodo No ese gol  también le ahora la facilidad Ah para  poder combinar tener el control del  juego no y bueno hoy va a ser noche  seguro para divertirse también ojo CR  saleo ahí estaba preparado para  poder rematar y yo creo que se ha  llevado un golpe en el choque no con  coner milit  vamos cabeza de milita estas situaciones  son muy Uf le ha tocado un poquito por  detrás pero el que se ha hecho daño  curiosamente ha sido Jesús oo bueno  militado prácticamente no se ha quedado  quieto no al final ha sido é el que ha  ido a buscar la pelota lo que ties que  hacer un portero no pero bueno Al final  este tipo de situaciones al final cuando  sales con todo pues puede pasar este  tipo de situaciones va a sacar de banda  Rubén Duarte estamos en el primer cuarto  de Hora de partido el Madrid estaría  logrando ahora la Viena victoria de la  temporada  problemas para el deportivo lavés ahí  vemos en la tabla  93 el Barcelona 76 segundo Girona  tercero 75 Atlético Madrid cuarto los  cuatro irían a Champions el alavés unmo  42 y ha salvado y sin posibilidades de  de poder pelear por otro objetivo que no  sea estar el año que viene en primera es  falta favorable al Real  Madrid o fuera de juego no marcado Sí el  colegiado del partido de momento  tranquilito el encuentro para busquets  Ferrer y que y que siga así pues sí al  final sobre todo No creo que hoy mucho  tema de transcendencia arbitral ya que  prácticamente la tensión del partido no  va a ser igual si estuviera jugando algo  No creo que que hoy va a ser un partido  mucho más sobre gente cómodo para el  árbitro  no Por cierto hoy ya se ha jugado el el  partido entre osasuna y mallorca empate  a uno el mayor  Yo diría que virtualmente ya salvado eh  3629 No todavía no no porque  mañana Gan arcadi mañana todavía no  fíjate pero el otro día Ya casi lo  celebró el mallorca eh Porque todo el  mundo daba por hecho que no iba a ganar  el Cádiz es curioso eh Ya yo leí pues  salvación  casi oficiosa no digámoslo así del  mallorca y en cambio efectivamente lo  tiene muy complicado eh ser realista Hay  que ser realista no tienes que ganar  Prácticamente todo y que tus rivales no  ganen no los que te quedan por delante  no al final es difícil mañana tiene una  salida también complicada el Sevilla que  no se juega nada pero que con la imagen  que da el Sevilla en estos últimos  partidos y en la temporada pues al final  no está tampoco como para regalar mucho  Sabes  Lis se pondría en el caso de que el c  lograra ganar con 32 tendría todavía  cuatro de ventaja el mallorca y y solo  quedarían seis o sea que el punto que ha  logrado hoy el equipo del Vasco Aguirre  también importante en Pamplona creo que  me da más mala sensación tanto cierta  como Rayo que que mallorca no al final  mallorca es un equipo que en casa  también concede muy poco y y el certa y  el Rayo no terminan de despegar al final  bueno buena transición del Deportivo  laves ha dejado ahí un hueco el el  Madrid en el medio campo importante y lo  ha aprovechado el equipo de Luis García  plaza para buscar esa transición rápida  hemos superado el primer cuarto de Hora  de partido se mantiene el 1 a0 marcado  bellingham en el 10 Tuvo una doble  ocasión samu Morón en el  arranque una asistencia ya en este  partido de Tony Cross el balón abierto  para Dani Carvajal retrasa Carvajal para  Fede Valverde mucha posesión del Madrid  No aquí en en su estadio es es muy  difícil robarle la pelota al equipo de  ancelotti Sí más cuando el alav pues  prácticamente no te va a presionar  arriba nois ahí vemos No ese bloque  medio bajo no y ya encima va ganando en  el marcador no va a salir ahí abier  ahora a presionar sabiendo que encima  Tiene tod de perder el Madrid tiene  jugadores con muy buena salida de balón  y y bueno lo que intenta esperar un poco  atrás y luego en ese tipo de de pérdidas  tener algun transición para crearle  peligro como ha pasado en alguna ocasión  con Luis Rioja con con samu o con Quique  sola bueno va tocando y tocando  muchísimo toque del equipo de carro  ancelotti bellingham en la media punta  buscando ahí entregarle a mendi que le  había propuesto  un desmarque camavinga 18  pases ya desde que ha empezado el  partido en 17 minutos bellingham sigue  tocando y tocando eterna posesión ahora  del conjunto blanco balón para Cross  Cross para bellingham no se mueve de esa  parte izquierda cogía ahí ventaja  vinicius pero se anticipó ander Guevara  quiere salir rápido ahora Antonio blanco  la pone en el costado derecho buscando  la suba de gorosabel la pide  el balón atrás para que inicie jugada en  ataque posicional el cuadro babazorro  ahí se abre para poder recibir Rafa  Marín están encima también los jugadores  del Madrid las marcas ahí vean como  aprieta Cross forzando ese envío largo  acaba recuperando  bellingham el balón para Nacho madri a  pesar de que va ganando ahí vemos a  presionar como hemos dicho no concede  nada mostrando intensidad no no bajarle  a guarda en ningún momento estaba  pensando dio que es verdad que entiendo  a ancelotti eh de mantener a todo la  plantilla con con ritmo de partido Y tal  Pero también es verdad que quizá hoy  todavía porque quedan dos semanas Pero  quizá la la última jornada seguramente a  más de  uno no se va a arriesgar a meterlo por  aquello de de que tengas un un egince  no estoy completamente seguro que en la  última jornada no va a arriesgar nada no  nada nada Es que Claro tú imagínate nada  una tontería que te pase  y nada una un tironcito muscular una  rotura muscular y te pierdes el partido  porque son 10 días mínimo no final el  hecho de que hoy pueda pasar algo tienes  todavía dos semanas de margen tienes  todavía un poco de recuperación pero  como tú bien dices no con una semana de  por medio no te la tienes que jugar  Bueno ya has perdido prácticamente a  chamen no por lo que he podido también  escuchar en rueda de prensa y muy pocas  acciones de que llegue a esa final de  Champions no y bueno un jugador  importante no por eso yo creo que ya  prácticamente también Es verdad que que  no creo que también juegan esa  intensidad de ir en plan en ciertas  situaciones al límit No creo que al  final cuando ya está en este tipo de de  categoría ya con tantos partidos ya con  tanta experiencia No pues Bueno intenta  dosificar también un poco Bueno pues ha  tenido una vinicius ese disparo que se  fue al lateral de la portería de joso el  balón para emilito estamos en la liga TV  juega Carvajal marcó bellingham en el  minuto 10 el 1 a0 balón para Valverde ha  recibe vinicius viene anoni gorosabel va  a encarar vinicius se mete dentro del  área ahí va vinicius el recorte de  vinicius se adelanta mucho la pelota y  la vuelve a perder aplaude el público al  futbolista brasileño que le está  costando hoy el el el uno contra uno eh  el mano a mano Sí porque además están  haciendo muy bien la ayuda no tanto Rafa  Marín no como como habíamos visto  también en esa en esa ayuda también  después de habers ido de goros aves No  creo que la laab en ese sentido pues  Sabiendo la la peligrosidad que tiene  tanto Rodrigo como Vinicio en banda No  pues intenta también Buscar esas  coberturas para que cuando se vayan el  uno contra uno tener la ayuda del  Central o o del extremo que venga a  ayudar No Ahí estamos viendo a oono que  ha quedado un poco retratado no Quizá en  la en la en la toma de detrás de la  portería porque ese balón no va no va  muy fuerte no y el da la sensación que  lo da por perdido no es complicado  también iba muy bombea arriba no llegaba  y y yo también por lo que he visto la  situación hubiera llegado también  Carbajal al final sí s tenía yo creo que  la pinta que tenía la jugada era que  acababa en gol de Carbajal ig Uy a punto  de perder ese balón Cross en defensa  militao para Carbajal Carbajal como  presiona arriba el equipo de Luis García  Plaza sacó Carbajal vino a hacerle ayuda  Fede Valverde de nuevo sacará el  Internacional español ahí está Rubén  Duarte todos los jugadores del Deportivo  laes trabajando Ah intensamente en la  presión  ahí metros por delante ahora para  Eduardo camav filtra pase pero acaba  cortando la medular visitante el cuero  para Rubén Duarte mueve la pelota en el  círculo  central el deportivo alaves juega ander  Guevara a punto de perderla ante  bellingham la recuperó rebotó el balón  en Cross intenta jugar ya acción de  ataque vinicius para Rodrigo evita  Rodrigo que la pelota se pierda por la  banda va encarar Rodo goros  vin entregándole el balón a Cross el  centro para bellingham el centro atrás  de bellingham Tiene que sacar la pelota  Rubén  Duarte viene mendi ha evitado Morón no  que saliera la pelota dice el árbitro  que había salido que bien Llega beling  ahí siempre en segunda línea no que  jugador tan peligroso es tan  imprevisible que al final estás  defendiendo ahí a Rodrigo Vinicio y te  aparece siempre en segunda línea no y  qué difícil defender ese tipo de jugada  claro es que no lo olvidemos el Madrid  campeón de Liga Y probablemente campeón  de Champions sin un nueve puro eh Porque  belingham no es nu tiene mérito eh Y y  es pongo en duda que bellingham pueda  marcar y menos si viene mbappé el año  que viene pueda marcar otra vez 20 goles  en la liga o sea probablemente la  capacidad de sorpresa que ha tenido este  año no la va a tener el año que viene no  no no yo creo que nadie esperaba  evidentemente sabíamos que que era un  fenómeno en Otro aspecto del del juego  pero la verdad que ha sido todo un  descubrimiento no también esa faceta gol  adora porque que sabemos todo lo que  abarca no campo calidad trabajo pero  luego en el tema de del gol Pues bueno  lo que es la confianza no también de  saber que tiene jugadores como Cross o  modri que te van a pagar pase ahí y él  también tenene se toma de decisión de de  entrar en segunda línea y la verdad que  ha sido todo una sorpresa pero es  curioso porque hemos hablado y lo hemos  dicho siempre y hemos creído siempre en  la teoría que difícilmente sin un gran  nueve un equipo no puede conseguir  grandes cosas no y el Madrid está  rompiendo la  la regla no porque es que no ha jugado  con un nu puro Sí sí es que yo creo que  que cuando se fue vencem el año pasado  todo el mundo decía el Madrid sin nu  claro yo al final todo ha sido lo de  Benin ha sido una vamos que ha roto  todos los esquemas Ahí está Cross  colgando la pelota camavinga el balón  desplazado para que venga Rioja la  pinchó con la puntita de la bota saca el  balón Rioja estamos ya en el Ecuador de  este primer periodo juega mendi 6634 la  posesión favorable al Real Madrid da la  sensación incluso que es poca para lo  que estamos viendo no porque está  tocando mucho el equipo de Carlos  ancelotti y muy poquito el cuadro alb  azul bueno la la vez al final está  viviendo un poco de como habamos dicho  no de esas contras cuando consigue  recuperar en medio campo no con como  vian dicho en esa verticalidad no de  Luis Rioja o o al sola no pero bueno el  Madrid está teniendo prácticamente el  control del juego en todos en todos los  ámbitos no balón para vinicius se apoya  en Valverde se mete dentro del área  venicio acaba perdiendo el cuero rechaza  Guevara la pone ya en el carril derecho  para sola sola para omod que quiere  contragolpear se la devuelve a Alex sola  ante Nacho el centro muy  forzado buscando la llegada de Luis  Rioja se precipita el alavés en estas  acciones de ataque y aquí estamos viendo  de nuo la jugada del gol el gran centro  que le pone Cross a  bellingham y y el toquecito con el  interior de de bellingham que va  claramente a buscar el el palo de  Carvajal que había entrado muy  bien pero que qué bien mide ese tipo de  pases Cross no qué facilidad tiene para  ponerla  ahí es increíble no es que fíjate Diego  ahora mismo la precisión está Rodrigo  vinicius y bellingham en la izquierda no  hay nadie en el centro o sea el Madrid  juega así A veces juega sin prcticamente  media punta es increíble Es verdad que  es una situación muy puntual eh Ahora ya  se va colocando todo pero ha habido un  momento en que se han juntado los tres  ahí en la banda izquierda Bueno creo que  ancelotti en ese momento Al final a  ellos tres le da esa libertad no para  que se vaya moviendo en toda la zona del  campo ojo camavinga dentro del área  camavinga el centro atrás y el gol gol  gol gol gol gol gol gol gol gol gol gol  gol gol gol gol gol gol gol gol de  vinicius en un pase increíble de j  bellingham ainga que yo creo que es el  80% del gol porque incluso camavinga  podría haber tirado a portería estaba un  poquito cerrado a la derecha le quedaba  poco ángulo pero la situación de peligro  que ha generado el pase de bellingham a  camavinga lo ha aprovechado el francés  para ponérsela a vinicius Junior la  vemos  vean espectacular no hay fuera de juego  desmarcado totalmente camavinga aquí yo  creo que podría haber intentado fusilar  pero lo ha visto muy claro y le ha  regalado el gol claramente Diego capel a  vinicius Junior gran movimiento ahí de  camavinga no el la vez que intentado  romper ahí fuera juego pero  prácticamente se ha visto solo gran  maniobra y pasa atrás y lo que decíamos  no que tanto vinicius como Rodrigo y  belling parece que no están y en esa  segunda línea siempre llegan y otro Go  otro gol para vinici también no Bueno  pues qué fácil decimar gol ya tampoc  no no no para no ser nu no no totalmente  claro es que al final claro nosotros  mismos nos respondemos no el madí no  tiene nueve y va a ganar ha ganado la  liga y puede gan</t>
  </si>
  <si>
    <t>Athletic Club vs Real Sociedad (3-2) J08 2016 2017 - FULL MATCH [Spanish (auto-generated)] [DownloadYoutubeSubtitles.com]</t>
  </si>
  <si>
    <t>el año  no  [Música]  el rojo  todo  bye  [Música]  tu  maquillaje  [Aplausos]  [Música]  [Música]  [Música]  [Aplausos]  [Música]  [Música]  a ver  para  es tan débil ya con torres pidió  arrodillar en isla da  arrodillar en isla das  [Aplausos]  [Música]  [Música]  es uno de los partidos marcados en rojo  durante la temporada y ha llegado el día  muy buenas tardes nuevo san mamés derbi  vasco a la vista athletic club de bilbao  real sociedad con los de valverde muy  arriba en la tabla con la real creciendo  pleno de interés el choque entre  vizcaínos y guipuzcoanos  a la real se le da bastante bien jugar  en bilbao últimamente el athletic que  está por ejemplo sin peñate en el  partido de hoy muchas cosas que vamos a  poner orden de un momento a otro hoy  además que se estrena la nueva cubierta  del estadio de san mamés que va a hacer  todavía más bello este gran estadio  cinco estrellas que tiene el athletic  ahí vemos sabella uno de los ausentes  con otro de ellos balenciaga  sancionado el lateral izquierdo no puede  estar en el equipo  día en el que nadie ha querido perderse  el encuentro tampoco el seleccionador  nacional julen lopetegui que va a estar  presenciando atentamente las evoluciones  del athletic y de la real sociedad no va  a comentar con nosotros rubén de la red  muy buena rubén hola muy buenas un  partido que tiene todos todos los  alicientes derbi clásico del fútbol  español es un derbi muy bonito  tiene su rivalidad aunque verá en la  pantalla vemos como hay de 22 camisetas  diferentes sentados al lado pero es un  partido muy bonito sobre todo pues  en este estadio que van a estrenar  también la cubierta como tú dices es o  no es  es interesante ver como como el athletic  lo intenta  en resolver esa maldición que tienen con  él con el busto del mítico pichichi  detrás de los jugadores aparecen ya los  futbolistas de los dos equipos en el  terreno de juego ahora situaremos  alineaciones les decíamos el atleti no  tiene a bóveda no tiene a balenciaga no  tiene a beñat etxebarria unas bajas  importantes la real sociedad que no  tiene años se basaldúa por ejemplo una  real donde se ha quedado por cierto  pardo fuera de la lista de convocados no  tiene bastante competencia en el  mediocampo seguidos a cristian vienen  muchos futbolistas  ahora vamos a ver en este gráfico ya  variación de la frente que sale con  gorka iráizoz en el marco con oscar de  marcos e íñigo lengua en los laterales  llegáis álvarez aymerich la por los  centrales por delante mikel san josé  junto a él anterito raspe en la banda  derecha y jackie williams en la  izquierda a iker muniaín el mediapunta  para rabo martillo garcía arriba  durich  juego atlético y 4 4 2 3 1 muy claro  siempre utilizando este mismo sistema  entra el equipo valenciano es lateral  izquierdo ya que está sancionado entra  muniáin  en una banda entre tú raspe por porvenir  la filosofía es la misma a la forma de  jugar va a ser la misma y la amenaza es  la misma que es aritz aduriz por detrás  con raúl garcía  de san mamés cantando  y apoyando alentando a su equipo que  últimamente no lo pasa bien en los  servicios la real sociedad que  últimamente no tiene muy buenos  resultados  el árbitro del encuentro es el señor  gonzález gonzález del colegio  castellano-leonés  aquí la alineación de la realsociedad  gerónimo rulli en la portería carlos  martín el lateral derecho yuri berchiche  en el izquierdo centrales raúl navas  selecciona y bar junto al jugador de  hondarribia íñigo martínez con asier  illarramendi  como pivote central a su derecha xabi   a su izquierda david zurutuza  atención a los tres de arriba de la real  dinamita con mikel oyarzábal carlos vela  y william josé  bueno por la real las únicas bajas que  tienes son las de los laterales  en el lado izquierdo el que estaba  actuando era héctor entre yuri un  jugador que tiene mucho potencial sobre  todo ofensivo en el lado derecho entra  carlos martínez estaba sancionado  elustondo zaldúa que tiene el que  tampoco puede estar todo lo demás es lo  habitual no lo que estamos viendo el fin  de semana tras fin de semana en este  veíamos también el entrenador del eibar  a mendílibar que va a ver el partido  efectivamente saldó a baja no está en el  banquillo queda dicho el fondo como  titular carlos martínez acaba de  comenzar el encuentro  por atlética y mérida por la primera  pelota larga buscando aritz aduriz  despejando carlos martínez pone la  cabeza carlos vela llega a mí que lo  lanzaba el toca esa pelota para que  proteja se la quiera llevar william  poseer el primer 'rifirrafe' y llevamos  sólo 15 segundos  entre william josé y raúl garcía  persigue mikel olazabal esa pelota sale  gorka iráizoz  y despeja el balón hacia la banda  unos 30 segundos ya muy intensos de  fútbol en la catedral  sacar carlos martínez del puerto recibe  asier illarramendi  carlos martínez con raúl navas  iñigo martínez  se encuentra en el lado derecho  nuevamente a carlos martínez en control  de carlos martínez adelanta a la bola  para xabi  ventaja para mikel san jose que cede a  gorka iráizoz  el portero del athletic a envía esa  pelota larga cabecea illarramendi llega  aymeric laporte  ahora mikel san jose raul garcia  ganándote illarramendi carlos martínez  corta  de momento el control de valores de la  real sociedad  y digo  para yuri berchiche  desarrollará nuevamente yuri impresiona  iñaki williams  para el movimiento de william jose  recibe el brasileño aguanta se quiere  marchar ya que william lo consigue  el balón le vuelvo a pegar a él pero va  a llegar antes yuri que raúl garcía  el balón lo tiene el guardameta  argentino de la plata rally  iñigo martínez  primeros compases de partido con control  de pelota de la real sociedad pone el  cuerpo william con se recibe la falta  del joven de la cantera hiera y álvarez  su presentación su aparición del partido  contra el sevilla rindió a buen nivel  recibe carlos vela al mexicano encara  carlos vela se quiere marchar a destacar  los verano puede con iñigo le fue  se las llevan la terapéutica entre  autoridades que se despliega cruzar la  divisoria después pero después  cuando estaba mirando a quién darle el  pase  lo que demás le hizo perder la pelota  y lo vamos a ver perdió de vista el  balón  me enfado de lengua  en ese lateral izquierdo ante la baja de  mikel balenziaga  luego a gerónimo rulli  iniciando el juego abre la pelota para  yuri  university se controla la mente por  dentro buscando a william jose falta del  brasileño  [Aplausos]  y álvarez aquí vemos  aunque con el cuerpo  perea él sabe lo tanto barro  para tocar  protege también carlos martínez saque de  puerta a favor de la real sociedad  bueno un comienzo como se esperaba no  muy intenso por parte de los equipos  peleando todos los balones  [Música]  la real sociedad que en estos minutos ha  ganado un poquito de presencia no cuando  es todo lo contrario en campo del  athletic athletic siempre es el quinto  mando  habrá que volver a sacar de puerta pero  rooney porque la pelota sólida ha  quedado dentro del área  athletic acude arriba a la presión  [Música]  [Aplausos]  esto va el verde  [Aplausos]  [Música]  con 10  [Aplausos]  sólo dos puntos separan a los dos  equipos  oyarzábal se quiere marchar bueno el  regate  [Aplausos]  falta a favor de la real sociedad  oyarzábal y  chamamés que es el equipo al que  tuve una oferta sobre la mesa y decidió  quedarse en la red  por hbo servidos sin duda con la  presencia de mikel oyarzábal hoy en el  campo  iñigo martínez buscando a carlos vela va  con  zurutuza y raúl garcía del athletic se  la lleva t  de la conducción de raúl navas falta de  cuidado sobre avisador y se encargan  íñigo martínez y aritz aduriz hasta la  primera de partido aliada y esto me da  la impresión que lo vamos a ver bastante  porque en los derbis vascos  de una constante  es que estos partidos son muy muy muy  especiales no no no solamente tres  puntos en juego si no hay mucho más  ganar a tu rival  es un partido muy especial para los  jugadores y a veces pues este tipo de  tensiones afloran desde el minuto uno  bueno ahora  iñigo martínez charlando con ella que  william bueno todo viene aquí fíjate  cómo andris se deshace muy blando  illarramendi es verdad que le pone los  brazos pero tiene que ser más duro y  garra y después hay el rifirrafe a duri  que le pone las manos en el cuello a  íñigo  y aduriz le conocemos pero índigo no va  del o no va a dar un paso atrás ni mucho  menos  [Aplausos]  falta a favor del athletic iturraspe la  pone avanzada  y estaba en fuera de juego aymeric  laporte  y está bien  salman tiro al asistente sánchez santos  se ha quedado fuera de juego claramente  aymeric laporte  varón para sellar la mente  y ya sacó la pelota entrega hacia la  victoria  este descarga para carlos martínez raúl  navas  la cesión  viajero roll  [Aplausos]  lo único en la pelota y el atleti que no  quiere ir a presionar la ruly que no  muestra la más mínima prisa  rull y saca el balón hacia  para controlar cómodamente íñigo  martínez  editado ya por las grandes a veces  pueden ser rifirrafe con no lo olvidemos  con un guipuzcoano como aritz aduriz  [Aplausos]  aduriz dentro del área  la salida de valor de la real sociedad  este tipo de partidos que se deciden por  detalles  y desde luego errores de ese tipo  pueden ser definitiva  corta la real y que lo haya favaro para  yuri yuri berchiche que pone la directa  se frena entrega  ahora muy bien josé  david zurutuza  carlos vela sigue su ruta con la pelota  university  la presión para íñigo martín  acompañado por la música de viento desde  qué  frente contra aritz aduriz  guitarra  illarramendi  carlos martínez ahora aprieta al atleti  recibe el ímpetu de espalda  y canadá gonzález gonzález  bueno a mikel san josé la quiere meter  en largo buscando a iñaki william  martínez la saca limpiamente la posición  de carlos martínez que antes tienen  falta a favor de la real sociedad  [Aplausos]  [Música]  la pone en movimiento carlos martínez  entre gatos para raúl navas  la posición de yuri berchiche está en el  campo de la crítica con potencia la  conducción entrega para mí que no  lanzaba puede llegar el centro muy corto  quiera y álvarez se interpone de espejos  card y marcos ahora raúl garcía con  zurutuza falta  david  mucha intensidad tienen los dos equipos  vemos cómo a veces cometen errores unas  faltas innecesarias  por por esa intensidad no a veces cuando  tienes que aguantar o intentar cerrar  para que no pueda jugar se pasan de  frenada se pasan de intensidad y cometen  y cometen faltas bueno también es el  comienzo nos llevamos 10 minutos de  juego y cada uno quiere imponer su ley  estaban hinchados  sé que tal público no indica nada  gonzález gonzález  guerra de guerrillas la que se espera  para hoy entre  los jugadores de uno y otro equipo  zurutuza con la pelota seguro para mí  que no hayan zabal pero es una buena  pelota para la familia en las aperturas  sobre carlos martínez  carlos vela  martínez nuevamente el mexicano juega el  de cancún la mente por dentro y que se  marcha pero acaban robando mikel san  josé  quiere buscar la contra athletic y aquí  para dicho abril vamos a ver aduriz en  la construcción de la base está en el  área de aduriz ha escalado líneas por el  confort  espectacular villa xabi que  recibe la falta de raúl garcía  raúl garcía ahora que yo creo que me  escribiera también algo a xabi  [Música]  el partido se para una y otra vez  cartulina amarilla como excesiva garcía  contra el partido a base de tarjetas  pero puede ser un problema no debido a  la situación de intensidad que meten los  dos equipos de nuestro máquina una falta  sin paz cuando sin más  si de almas no no es ni contraataque  porque por de la real está con su propia  portería no hay uno el hábito también  tiene que saber qué partido está pitando  y  creo que esa tarjeta no traerá  esta por ejemplo me da la sensación de  ser más peligrosa la que hace ha tenido  ahora con la plancha arriba creo que  toca balón pero va de manera muy  peligrosa ahí luego además también  impacta sobre illarramendi  y comete la falta el mediocentro del  athletic  de minutos de partido en san mamés  aquí nadie  milímetros  raúl navas  el balón para íñigo martínez  digo martínez la mente entre líneas para  más mikel oyarzábal zurutuza estaba  tiene mucha calidad para yuri berchiche  bueno el recorte yuri berchiche cambia  el juego hacia carlos martínez la  desgracia que no fuera un buen primer  toque vela quiere ganar la diagonal ahí  hasta la velocidad de carlos vela vela  se quiere ir entre amarilla a bedi  choque contra garcía  yuri berchiche yuri central dentro del  área que despeja por estar solo  ese choque con raúl garcía  guitarra yuri la mente para mí que lo  hayan zabal oyarzábal vayan a que las  duras  falta  falta  de mikel oyarzábal sobre ander iturraspe  [Aplausos]  había metido luego el cuerpo bien el  jugador del athletic  ligero  con la pierna de la cruzada y por eso  cae  aquí es hecho que es 3 raúl garcía y  carlos vela  y con los huesos del mexicano en el  césped de san mamés  la x  pero bajan un poco los decibelios  mínimamente porque llevamos 13 minutos  de una intensidad ambiental increíble  para una fiera peina  aprovecha ese balón para recuperarlos  raúl navas  pero rule y  xabi van a tronar william josé la  deja de cara para david zurutuza el pase  no es bueno recupere william soto a ese  primer toque  [Música]  [Aplausos]  a favor de la real sociedad  y eso me comentabas antes dentro de la  rivalidad que era y ese ambiente de  confraternización  camisetas 34 de las reales medios de  todo el mundo del athletic ahí no pasa  absolutamente nada al final eso es lo  que sucede en todos los campos no porque  tú vas a apoyar a tu equipo  lo que quieres es que tu equipo gane no  da igual  la persona que tengas al lado 6 de este  tipo  respeto por qué eso es bueno para el  fútbol  sí o no ahora la presión adelantada del  athletic forzando la pérdida  saca ya de vandal en web laporta  las ve  esa  esa cifra que llamativa en una posición  y favorable a la real sociedad  reporta carlos martínez aterrador garcía  y esa pelota larga para cortar la lengua  y luego de un mal pase recuper a  raúl navas  pero rule  abriendo  hacia mí que lo llamaban la cabeza de  óscar de marcos  o sea que demanda para la real  [Aplausos]  fuera de banquillo los dos técnicos un  serio y ernesto valverde  iñigo martínez  guitarra  illarramendi abriendo para carlos  martínez raúl navas ahora la real le  cuesta superar esa línea de presión del  athletic  pero no para íñigo martínez y digo  descargarían para julie nuevamente íñigo  y afectado del medio ya que williams  pero vuelven al rincón sitio  estar rooney  y con raúl navas intenta desgastar la  real al athletic en una pelota mente por  dentro soldados para carlos vela  aparecen por dentro el mexicano  se incorpora yuri y yuri berchiche esta  es la frontal  para la red social  buena jugada de d  del equipo visitante de buen pase  interior que metió en raúl  a carlos vela buscando el interior y a  partir de ahí la subida de jury  muy ofensivo bueno está saliendo bien de  la presión en la real sociedad  saque de esquina para el equipo  donostiarra las únicas dos velas a prime  [Aplausos]  [Aplausos]  por carlos vela  fantástica del primer palo  que le permite llegar  la ventaja  se trata real  pero no  si no estamos diciendo que la real  sociedad había ganado terreno a athletic  club estaba saliendo bien de la presión  había dominado en estos primeros minutos  en la posesión del juego y a través de  este con el fantástico se acabó por por  vela y peinado por creo que ha sido xavi  pri de xabi llega sólo sólo desde  atrás zurutuza para poner el 1-0 en el  marcador no y vemos cómo entra sólo en  una zona donde no hay ningún jugador del  athletic  y luego la pone muy bien la ponen con el  interior donde no puede llegar pues  bueno justicia se está haciendo a estas  primeros 15 minutos donde la real  sociedad- estación es superior al aleti  club la jugada de clásica de toda la  vida del fútbol en la colocación en el  primer palo que es la que abre las  ventajas después para culminar en el  segundo bueno vamos a ver cómo reacciona  el athletic a este gol porque la real  estaba teniendo más la pelota  y era 30 iba a tener que subir su línea  de presión que ya era adelantada pero es  que  porque rory ha mantenido la pelota  muchos segundos en sus pies y ahora con  la ventaja del marcador para la real  no va a tener ninguna prisa el equipo  guipuzcoano  juega y garra para carlos martínez la  presión  [Aplausos]  nada más recibir el gol la hinchada del  athletic ando  a favor de su equipo para intentar  energías  juega y garra  illarramendi iniciando desde atrás el  llamamiento y metiendo  espesa que demanda para la real sociedad  18 minutos nuevos son mamés athletic  será real sociedad 1 donde la visión y  tulsa  desde el tío oscar de marcos saque de  banda para la real  [Aplausos]  el propio fruto que recibe y que lo  lanzaba la vaquita pero hay dudas  deja atrás para buscar de barcos  a lo largo y migoya de la sal  para íñigo martínez  ahora deportivamente  [Aplausos]  los dos futbolistas que chocaron sus  manos  pero también  tienen que mostrar al colegiado de que  están  [Aplausos]  [Música]  [Aplausos]  la capilla en san jose venía protestado  raúl garcía  aymerich la por la por la mente para la  web  después con la porte  da por metiendo sabe no está a cientos  de contactos a william josé se la lleva  william posee pero ahí no podía  encontrar esa carrera carlos vela que no  había iniciado  controla con comodidad gorka iráizoz  mirando hacia yeray álvarez  lorca  [Aplausos]  evidentemente no tiene ninguna prisa y  deja que sea gorka el que tenga la  pelota dura y la baja con el pecho raúl  garcía  y armonía en  en peligro  pero fuera de cuerpo para nada williams  para el momento mejor del partido  también estuvo rule y achicando  ante iñaki william se centró a la de  yeray se va a perder por la niña del  fondo no ha salvado aduriz  ahora íñigo martínez galopar a xabi    carlos vela qué buena pelota para  zurutuza la deja para william como se ha  querido marcharse pero hay falta  anterior sobre todo culpa también sobre  los marcos que le agarró con el brazo  pero vemos en buena jugada del athletic  club que que no consiguió william no  esperó para darle con su pierna derecha  y ahí rule y se le echó muy encima si  hubiera golpeado con la pierna izquierda  un pasito antes me se tira más  oportunidades no hemos dado más despacio  una picadita la mejora y con la  izquierda es lo que pedía la jugada es  muy fácil de decir pero hay que estar  ahí  acertado por cierto el asistente no  había fuera de juego de iñaki williams  balón para íñigo martínez la dejaste a  david zurutuza  ha tenido hace un momento la oportunidad  de empatar el partido era crítico  jury  iñigo martínez  tiene tiene que retrasar para que los  rulos pero esto lo que decía yo antes y  el athletic no vaya la presión sobre  rule y la la real puede mantener la  pelota aquí atrás todo lo que quiera  iñigo martínez nuevamente hero rubí  pero es el que tiene que ir a por rooney  porque la real está ganando el partido  iñigo martínez hero roll y ahora si va  la prédica la presión  y para raúl navas  raúl navas la carrera de zurutuza duro  tú llegaste llena y pero atención es el  segundo balón que llega para mí que no  lanzaba lo lanzaba al que viendo barcos  que vienen de barcos como se está  desplegando yuri ahora puede ser canción  en el lado contrario  william siempre tiene un poco esto  permite reorganizar sala real que ya  está puesta se mueve en marcos porque  [Aplausos]  valieron a jugada peligrosa estaban  muchos jugadores de la real por adelante  el balón  la conexión entre muniáin y williams que  funcionan esos desmarques a la espalda  de niña que williams juega y que armonía  en  brega para el centro de emery labor pero  en xabi  yeray  [Aplausos]  palmas en la catedral la metí tura estoy  buscando a luchadores  con este gol la real sociedad se ha  puesto muy bien el partido sobre todo la  estrategia por qué por qué  esperando está haciendo que el artículo  intente apretarles arriba que se generen  espacios y la llegada de segunda línea  de xabi zurutuza rompiendo genera  y un espacio que luego al dejarla de  cara con los jugadores que tiene por  fuera como yarzábal o cuatro es verdad  que son los jugadores muy habilidosos  por es rápidos ahí puede generar una  superioridad superando ya el centro del  campo del athletic club solamente con un  pase saque de banda a favor de la real  sociedad- 23 minutos en la catedral  catedral que está preparando la real  sociedad ganando otra vez  poniéndose por delante  cosa extraña y falta de saque de crema  alta de saque  divertite  [Música]  así que va a ser el athletic que la  ponga ahora oscar de marcos y que lo  lanzaban trabajando despeja  y que realzaba al control ayer y ante la  presión de william josé  el amor obligado por xabi a ceder  la pelota hacia iráizoz  este día esa pelota larga para que peine  mikel san josé carlos martínez apuntó  el espectador nava al balón para el amor  en apertura para la posición de niña que  huele a  williams quieren ganar pero que fue  larguísimo eso si vuelve a recuperar la  pelota el athletic se marchó ya que  buena es la garra y falta de david  zurutuza  y las protestas de raúl garcía que él la  cartulina amarilla al principio y ahora  comprueba que los demás se están  librando todos  sí bueno yo creo que fue un error del  colegiado quiso desde el minuto 1 pues  así estar un poquito con el tema de las  tarjetas y la guerra algo hacía cosas  pero es un jugador que se va a recordar  en toda la falta se la va a recordar  seguro  malta que va a sacar  tan solo la barrera de la real carlos  vela para intentar dificultar el paisaje  en cosas como esta  seguro que con el balón del siglo para  que el atleti pero se nota por ejemplo  que no estaban que es el lanzador de  todos los balones parados  [Música]  a lo largo del iturraspe ahí está el  lanzamiento de  [Aplausos]  william jose  [Aplausos]  y ya se equivoca la regla para morir  iker muniáin  raúl navas despejando saque de banda  para el aprendiz  está apretando poquito más en los  últimos minutos  nicollette web  tienen una salida corta al final se la  dé a muniáin e íñigo lékué le echo  encontrados  acaba saliendo  muerta en jugador de la real sociedad y  el athletic lo está intentando estar  prestando un poquito más pero no no está  encontrando espacio la real está muy  bien plantada está está cerrando muy  bien los espacios y juntando sus líneas  ai laket y le está costando no encontrar  por donde hacer daño  [Aplausos]  al saque ya buscando ayarra y ya  realmente una buena persona por delante  para xabi  antes raúl garcía  raúl garcía pero está buscando la orilla  iñaki esa pelea al final de brawn y  williams a yuri sigue con la pelota el  canterano del athletic cuando oscar de  marcos la pared nos sale recupera  yarzábal pero nada un buen pase  está a punto de hacer falta la acaba  cometiendo sobre anthony turnage  alta a favor del athletic  la real que en los últimos minutos no  está pudiendo salir algunos malos pases  no le están permitiendo  [Aplausos]  buscad algún contragolpe  otra falta que más que va a poner a  ander iturraspe  esto lo que cumplimos el minuto 27  iturraspe en corto buscando óscar de  marcos hacen dos cargos  despejó de pensar de la real sociedad  se hace con la pelota y oscar de marcos  va a la presión oyarzábal  golpe a iráizoz  pero tan hinchado  realmente y metió el pie iñigo martínez  tiene que quitar de mediante la presión  de los delanteros del athletic  [Aplausos]  cartulinas y  cartulina amarilla para ella realmente y  que ha ido con todo  y ha golpeado a aymerich laport  hay que ver bien la repetición porque  está quizás esta roja en peligro desde  cómo sea la entrada al final nosotros  vemos que levanta mucho la pierna  no presionamos de lo que parecía ser el  menos encoge la pierna al final cuando  salta vez salta con la rodilla  amarilla está bien amarillo al principio  también como se echa las manos a la  cabeza el jugador parece que es más yo  tengo la misma sensación que tú que ha  habido contactos pero no es verdad he  visto la repetición yo creo que a  gonzalo gonzález tomó una buena decisión  [Aplausos]  otra falta más a favor del athletic que  cada falta que tiene la cuelga  directamente al área  ahí está el lanzamiento vuelve a  despejar raúl navas será muy a pose en  este caso y ya ra salta oscar de marcos  tiene la puerta  está carlos martínez  la sociedad necesita un poquito de balón  porque en los últimos minutos se está  viendo agobiado sin ocasiones claras  pero el athletic está ocupando  y era ahí cada vez sea yuri y balón que  va a acabar en los pies de gerónimo  rulli  el ex de estudiantes de la plata que  intenta atraer a raúl garcía para sacar  hacia raúl navas  aún lavas quiere poner un pase que no  encuentra judías porque no le dura nada  valor a la real sociedad  y que el san josé se incorpora a óscar  de marcos se adelantará jury  por tanto entregado para william josé  william josé ese balón largo busca  carlos vela vaya pelota  [Música]  [Aplausos]  de xabi  unidad y para yeray inicia juego el  athletic  sanjosé apretarla zurutuza  para américa por  lékué la por con ander iturraspe  [Aplausos]  tiene que apoyarse en gorka iráizoz  [Aplausos]  tan solo óscar de marcos intenta  controlar un poquito largo ayuno  se echa al suelo de la ventaja del  árbitro pues a mí que en san josé  oscar de marcos de marcos no la va a  seguir el athletic que yo creo que  intenta forzar la amarilla para yuri  berchiche  y ahí están los jugadores del athletic a  raúl garcía en primer plano  pidiendo la amarilla para llorar  un momento gonzález gonzález  no va a tomar la decisión aquí vamos a  ver la jugada  [Aplausos]  llega antes de golear  y  aparatosa de la velocidad que lleva  [Música]  la decisión de gonzález gonzález  interpreta bleu  seguro que los del aprendiz creen que es  amarilla los de la real yo creo que van  a pensar que no  y ahora hay una niña que williams que se  las quieren piezas y por el medio  siempre va a estar raúl garcía en todas  esas jugadas aquí hasta raúl  raúl manejando el balón entre  la despeja sierra méndez  y que lo lanzaba la entrega para yuri  yuri pelotazo  [Aplausos]  picados sobre la portería de rol y  iturraspe  para óscar de marcos de marcos pone en  centro una caída de raúl garcía  no he indicado gonzález gonzález para la  presión de muniáin william josé las  cargas de gerard y saque de vaca para el  athletic  y vuelve otra vez gonzález a hablar con  yuri y con iñaki williams  [Aplausos]  muchas fricciones bueno esto era lo  esperado en el partido la tensión de un  derbi  sigue atacando el athletic íñigo lékué  de cuero el récord de dentro de la real  escuela pone atrás más al centro  por comedy sangre esperada pero al  athletic ya metido lleva 10 minutos que  ha metido a la real sociedad del siglo  xviii o área no es un es un constante  constante ataque constante recuperarnos  no está dejándole salir para nada  recuperando muy rápido y hasta está  siendo el athletic que se que siempre se  ve en san mamés de barcos el balón un  poco atrás pero lo consigue controlar la  mente para aritz aduriz  aduriz uno contra uno retrasa para que  williams  en movimiento de san josé iturraspe  entrega hacia el amor  el amor y le confidenció donde están los  defensas del athletic  y  [Aplausos]  esquina para el athletic  relación entre garcía y asier  illarramendi  y vuelve llore  [Aplausos]  pararse con iñaki williams  hasta que de esquina  se va a poner en movimiento antes  en muchos balones colgados  [Aplausos]  menudo duelo entre iñigo martínez ya  luchador y primer palo terminó rematando  fuera raúl garcía  hoy era y parece casi no al menos la  cámara se fija en el central del  athletic club de bilbao  desviado saque de puerta para la  realidad  ahora que se está haciendo poco larga la  primera parte  tras sus primeros 15 o 20 minutos de d  del equipo de visitante  [Música]  luego la ley ha venido arriba y ha  metido a la realización en la base de  balones a base de colgar centros  laterales y de meterle mucha intensidad  falta de iñigo martínez  sobre aritz aduriz vuelve a pedir  amarilla a todas las 3  no lo concede gonzález gonzález  [Aplausos]  antes algún problema en la sesión del  amor para gorka iráizoz saca rápido y al  athletic illarramendi cortante muniáin  carlos vela no para y ya ra  y ya rebuscando william conservamos al  haber la carrera de brasileño es muy  potente pero tiene toda la ventaja óscar  de marcos  con la pelota del athletic a entrega  para yeray  [Aplausos]  cambiando el juego hacia lékué pone el  cuerpo con dos velas  que ahí no tenía mucho sentido porque le  llamé el bajo del controlada  y esta es la acción muy poco paso ahí  entra diego martín y aduriz  una falta y nada más ahí está el salto  imponente de aritz aduriz la extensión  de jury  para que bloquee gerónimo rulli  35 minutos y medio  de la primera mitad de san mamés  athletic 0 real sonido puro  el marcado por david zurutuza  a tiene el athletic  gorka iráizoz  ahora el salto otra vez de iñigo  martínez fíjate lo que es equilibrado  las posesiones antes estábamos en 31 69  si estos últimos 15 minutos el athletic  lo metió  en su caso lo que estamos hablando ha  sido un dominio del balón y sobre todo  de los centros laterales que al final  está definiendo muy bien la real  sociedad y no está generando mucho  peligro a atención a la contra control a  william josé la dejaba al pase sobre  miquel oyarzábal  para será mucho más corto  iráizoz  aduriz la deja de cara para muniáin  fuera de juego pese a que lo pedía  [Aplausos]  de espaldas  [Aplausos]  saque de esquina  [Aplausos]  bilbao  buena jugada de muniáin está siendo un  jugador muy rápido muy decisivo en sus  acciones cada vez que coge el balón en  uno contra uno se está yendo de sus  rivales y en esta jugada muy bien adores  también para abrir el hueco el espacio  en esa zona central para que tuviera un  tirón o un tiro franco  saque de esquina a la parada cachorro  olía el tiro y arrastre es buena y la  falta de aire por claro sobre cero  [Aplausos]  incluso lo que parecía al principio que  era pedirle perdón después la párate  adoquín  central del athletic  y vamos a ver la jugada  3 la poli hero rowling en el área chica  cuando vemos antes  el tiro de mundial  tejero ruly  y aquí otra está parada  muy buena también estaba un poco  adelantado venía de hacer una acción en  el disparo de muniáin el rechace que en  ese momento no estás totalmente colocado  y estaba tres metros por delante  era un tiro un tiro muy bueno bien  colocado con mucha altura y hoy ha  vuelto a salvar a su equipo no ha vuelto  a despejar  atendiendo al portero de la real  sociedad con 38 minutos de partido  y el golpe se queja del ojo izquierdo  [Aplausos]  yo creo que ahí se está diciendo alguna  cosa con aritz aduriz que no es el  protagonista de la cuadra porque el  protagonista fue aymeric laporte  [Aplausos]  y para ver la amarilla de la amarilla  girl y por retardar el saque  cartulina amarilla  para el portero de la real sociedad  hay un argentino  raspe cabecea saque de banda para la  real  y las instrucciones de eusebio para  david zurutuza  sobre el entrenador de la real espera un  poquito más de fútbol control de su  equipo  yuri / cámara íñigo martínez  pero nadie  [Música]  raúl navas  con mucho sentido para carlos martínez  carlos martínez gracias xabi la  deja de cara para carlos vela de la vaga  verbalmente por ciento para el balón  dividido sólo con todo y medirla por un  jean carlos martínez  quiero que todo parezca allí  usamos ese grito de iker muniáin es  verdad que carlos martínez va muy fuerte  pero toca pelota  pero que le pudo tocar un poco también  en el pie  por medio y lo llevó a tocar carlos  martínez  al sacar ander iturraspe entrega para  wii  campo de la real sociedad íñigo después  la conducción traiga en corto para hacer  iturraspe  con óscar de marcos  de marcos mete la pelota profundidad  buscando aritz aduriz a during de  espalda solamente para iñaki  ahorita  y se tiró cuando nos piden ver al día  ayuda falta bueno  bueno la amarilla por pegarle un  puñetazo  porque el árbitro ha indicado a la mano  de mikel san jose y no la que medirá al  athletic  [Aplausos]  la real sociedad  su partida difícil para el colegiado  también mucha intensidad mucho mucha  rivalidad  jugadas muy divididas hay que tomar  decisiones muchas veces en el frío aquí  vamos a ver las pulsaciones  [Aplausos]  le da en el culo exacto  yo</t>
  </si>
  <si>
    <t>Valencia CF - Villarreal CF (3-3) LALIGA 2008 2009 FULL MATCH [Spanish (auto-generated)] [DownloadYoutubeSubtitles.com]</t>
  </si>
  <si>
    <t>a los dos equipos pisando el césped de  mestalla no se vayan a  dar el campo del Valencia pero el  partido sin duda promete y mucho Estamos  tan solo a un encuentro para que se  finalice esta primera parte de la liga  los dos equipos necesitan los puntos  para estar con los equipos más  prestigiosos del fútbol español El  Valencia como decimos es tercero si  consigue la Victoria se va a colocar  segundo  dormiría a ocho puntos de un líder que  hasta el momento parece  inalcanzable El Fútbol Club Barcelona de  josep guardia el árbitro será el andaluz  Medina cantalejo  [Música]  uno de los veteranos del fútbol español  que ya dirigido  un partido esta temporada El Villarreal  0 a 3 perdió aquel día la decimos  segunda jornada frente al Real  Valladolid  no ha pitado ningún partido con el  Valencia como protagonista  ahí tenemos los momentos previos al  encuentro esos cuatro señores de azul no  son infiltrados ni forman parte de  ningún equipo simplemente son  concursantes  [Música]  [Aplausos]  de un concurso cada redundancia que se  va a disputar a la media parte de este  derbi entre Valencia y Villarreal ahí  tenemos a los capitanes a Marchena  y a Gonzalo los dos centrales que ya han  hecho el sorteo de campo por lo tanto El  derbi Regional el derbi de la comunidad  valenciana  está Ya a punto de empezar ahí está el  banquillo del Villarreal Manuel  pellegrini que quiere que hoy se acabe  esta mala racha de cuatro jornadas sin  conseguir la victoria y sobre todo esos  0 puntos  que ha sumado  de los nueve posibles en los tres  últimos encuentros el Valencia por su  parte me estalla está fuerte ha ganado  los tres últimos partidos y es por eso  que se mantiene ahí en zona Champions  será el Villarreal que ya ven no estará  solo en mestalla el equipo que vaya a  poner el balón en juego Nayeli  que llega justito para sentarse  y presenciar un encuentro  donde hay muchas cosas en juego Rueda el  balón ya me estalla El Villarreal es el  que ha puesto la pelota en juego  completamente de amarillo a la derecha  de sus imágenes el Valencia de blanco  que es ahora el que juega este es el  portero renan el balón arriba con la  derecha tocó con la cabeza de guren El  esférico de nuevo para el Valencia  Fernández confirmado que albelda actúa  de lateral derecho un hombre que  habitualmente juega de centrocampista  hoy ha bajado a esa posición por la baja  de  de Miguel atención la jugada de Silva  línea de fondo será córner lo ha  provocado Gonzalo ese saque de esquina  derecha de la portería  de Diego López la  imagen de una y amarilla se saca ese  córner vamos a ver ahí que va a probar  el Valencia el centro el remate y el  primer gol ahí está el gol del Valencia  al minuto de juego marca Rubén baraja  se abre la lata  después de que sacara en corto el corner  el centro milimétrico y baraja  envió su cabezazo al fondo de las mallas  un minuto solo ha necesitado el Valencia  para inaugurar el marcador  alegría me extraña porque el equipo  local se adelanta en el marcador  ahí ven el aspecto del estadio  valencianista y ahí vamos a tener el  centro de Joaquín sensacional como  baraja solo  Envía un cabezazo inapelable para el  portero Diego López  la ejecución perfecta picando el balón  de arriba abajo  y baraja que es el autor del primer gol  de la noche pues ya ven 1 a 0 gana el  Valencia  El Villarreal que va a tener que ponerse  las pilas ya y Joaquín lo veíamos ahí en  primer plano porque sin duda el pase ha  sido medio gol para el centrocampista  Rubén baraja  el último partido  m estalla frente al Atlético de Madrid  provocó un penalti que transformó David  Villa un penalti que se inventó el  propio Rubén baraja porque lo fingió  Pero bueno el árbitro pico Pues el  Valencia queda primero que vuelve a  colocarse segundo con este 1 a 0  provisional  El Villarreal que venía con urgencias y  que empieza de la peor manera el partido  [Aplausos]  a presiones de David Villa le roba la  cartera Gonzalo tuvo que poner la pierna  El capitán  Qué problemas está teniendo  El Villarreal estos primeros minutos  para frena un Valencia que ya ven  ha puesto la directa de forma inmediata  el desplazamiento de juego Rubén baraja  buscando a Silva llegó a tocar Silva el  balón no va a salir corre Con Cande Vila  llega Silva y quiso hacer una especie de  ruleta no le salió a Silva la opción  ahora es para el Villarreal Ahí está  Rossi buscando a llorentes  equivocó llorente  la jugada ahora es para el Valencia  moretti  jugando en corto ahí a la derecha para  mata  moretti no quiere arriesgar y cede el  balón  hasta su portero renan tocó ahí con la  cabeza baraja toda la ventaja será  para godín Diego López arriba  se quedó en medio salto lo que intentaba  ibagaza tocó el jugador del Valencia  fuera de banda  Ahí está Candela jugando en el centro  del campo se equivocó ahí en la entrega  a eguren pero el Villarreal sigue con la  posición del balón Ahí está godín arriba  fuera de juego  de llorente el ex del Real Valladolid  buscando ese pase hacia el centro del  campo baraja con la zurda se le quedó  corto el pase la intención se la leyó  ángel que es el que lleva la pelota  conducida ahí en el eje del ataque y  bagazo vamos a ver el caño la vaselina  al larguero  al larguero y Corner cómo le picó el  balón y badaza renan como vio el caño  que el portero está un poco adelantado  vaya gol  se acaba siendo verdad  el balón fíjense como acaba tocando en  el poste es Corner lo lanza El  Villarreal el remate otra vez al  larguero llorente  Rena la salvado  qué doble oportunidad ha tenido El  Villarreal ahora la carga lo herencia  ahí tenemos a Joaquín conduciendo balón  en la misma línea de banda no hay falta  sigue Joaquín el cambio de juego  buscando Avatar a la volea la volea no  busca el pase va a salir porque Diego  López atrapó el portero de Villarreal  Bueno exquisito este inicio de partido  exquisito  el juego del Valencia y las ocasiones  del Villarreal  falta del centro del campo la pita  Medina cantalejo  ahí tenemos a Bruno Bruno buscando en el  centro del campo a ibagaza sigue ibagaza  el corto con llorente problemas ahí para  seguir atacando El Villarreal perdió el  esférico y Oriente La regulación fue de  mata Y tenemos a Joaquín buscando a  Villa le deja el balón de primera Silva  esa pelota va a ser para capdevila  leyendo el balón ante la presión  de Villa hacia su portero Diego López  ese balón lo regala literalmente godín  la opción es buena para el Valencia y  esta mata puso la pierna Gonzalo va a  llegar Joaquín el balón a su izquierda  le va a pegar le va a pegar baraja se le  fue prácticamente a la segunda gradería  aplaude  me estalla porque atacó bien ahí el  Valencia  y vamos a ver la doble oportunidad que  tuvo ahí El Villarreal el larguero  primero  y luego renan salvó el 11 antes  reinan también fue el protagonista en  esa Vaselina de ibagaza  que estuvo a punto  de significar El empate a uno ibagaza  ese balón ahí lo intenta prolongar Bruno  con problemas El Villarreal balón hacia  arriba de guren balonazo pero que se  convierta en un buen pase cuidado que  por ahí aparece cazorla el balón  demasiado arriba  demasiado alto el disparo del asturiano  Santi cazorla  la reacción del Villarreal ese gol tan  madrugador del Valencia no se ha hecho  esperar  pero ya ven de momento este hombre por  ahí Emery es el que está saboreando la  victoria el técnico del Valencia  esperando ahí en el centro del campo el  saque de portería de renan  salta baraja con cazorla le ganó el  Salto baraja cuidado ahí que los dos  jugadores el del Valencia del Villarreal  han quedado tendido Silva es el que ha  cometido la falta levantó el pie  y envió al suelo a Gonzalo que parecía  el jugador que se podía llevar la peor  parte en esta acción no ha pasado nada  los dos jugadores que van a poder seguir  sin ningún tipo de problema  tocó ahí Marchena baraja regala la  pelota cazor la picó del área tiene  delante Marchena balón atrás el centro  bombeado va a salir el portero  atrapó arriba renan  [Aplausos]  está teniendo trabajo real en estos  primeros minutos y es que el ritmo es  trepidante electrizante este derbi  valenciano entre Valencia y Villarreal  quiso poner rápidamente el balón en el  juego Joaquín no le dejó  godín se acerca a Medina cantalejo ahora  sí que ya el balón Rueda el cambio de  juego llega por ahí moretti tiene  delante Ángel centro de y el  centro de italiano con la cabeza  de este juego vuelve otra vez a tener la  posición del balón el Valencia jugando  ahí en su propio campo Marchena no  quiere problemas ante la presión de  llorente renan ahí tenemos albiol albiol  para Fernández este que recibe es  alberga hoy de lateral derecho el pase  es bueno hacia el interior del área  David Villa el disparo golazo  gol del Valencia  para sacarse el pañuelo el gol del guaje  Villa que ya ven la celebración  va dedicada  a su esposa  no hace falta decirlo está embarazada  está esperando un bebé  lo tuvo claro David Villa Quién tenía  que celebrar ese gol y como pero la  ejecución ha sido sensacional fíjense el  pase de albea es medio gol  el control de Villa y ahora sienta a  godín en el suelo y por el palo del  portero  Diego López llegó a tocar la pelota pero  el disparo fue demasiado potente y David  Villa que marca un gol sensacional  cómo le ganó la espalda y David Villa la  defensa del Villarreal  y godín que va a soñar esta noche con  vía como no se arregle esto  el partido perfectamente podría ir  empate a uno El Villarreal había hecho  méritos en aquellas dos acciones  consecutivas pero ya viene el Valencia  vuelve a los orígenes el Valencia más  matador dos ocasiones dos golazos  y nos llevamos ni un cuarto de Hora de  partido  vamos a ver el villarraco va a  reaccionar a este inicio tan  decepcionante para el equipo  castellónense no está jugando mal El  Villarreal pero el Valencia lo está  metiendo todo Ahí está llorente se va  fuera del área en la frontal cazarla el  pase increíble el rechace fue ahí de  moretti ibagaza vamos a ver qué hace el  caño el centro el remate por encima del  larguero a punto de larguero otra vez en  Villarreal ahora el que remató fue Bruno  el partido está siendo exquisito sin  duda atacado a los dos equipos  Ahí vamos a ver cómo el remate  sale por encima del travesaño Pero no  por muchos metros  Ahí está David Villa qué golazo Qué  técnica  Cómo dejó en el suelo al defensa y como  fusiló al portero de Diego López tiene  mucho trabajo Ya hecho  el Valencia con estos dos goles que  tienen su haber  vamos a ver como los sabe rentabilizar  Rubén baraja atacando ahí para el equipo  Che mata le da la cruza la  diagonal juega en corto con David Villa  problemas ahí pero lo soluciona el  Valencia mata línea de fondo  vamos a ver ahí si saca el Valencia el  balón no lo consiguió buena presión del  Villarreal  guren buscando ya Rossi le puede pegar  el disparo renan dejaron espacio ahí  a Rosi lo intentó  cazó la pelota renan  que como habíamos dicho anteriormente  sigue acumulando trabajo hubo falta en  El Salto de lo que Pita me dio una  cantalejo  13 minutos  de la primera parte gana el Valencia 2 a   los goles de Rubén Baraja y de David  Villa  según en jugando atrás para Gonzalo  vamos a ver hay Ángel el toque de  calidad era de iba gafa se fue el suelo  el jugador del Villarreal y Oriente  vamos a ver que ha pitado el árbitro yo  creo que ha dado fuera de banda  [Aplausos]  ahí estiró demasiado la pierna llorente  Incluso le podían haber dado el Valencia  el balón  por el Balón en juego Ángel este es  ibagaza Ángel va a poner el centro  primer palo renán otra vez renan  Fernández con problemas Rubén baraja  acaba despejando hacia el centro del  campo Bruno es el que baja bien el balón  al suelo  le ha hecho la zanquías por detrás Villa  se ha disculpado inmediatamente pero se  ha quedado Bruno en el suelo ataque al  Villarreal la pelota será para renan  villa se ha dado cuenta inmediatamente  de que no había obrado bien  Medina cantalejo me parece a mí que no  lo había visto Y tuvo suerte ahí también  vía que el balón  siguió el ataque del Villarreal  juega bien ahí llorente para Santi  cazorla el cambio de juego sube cap de  Vila fíjense tiene cuatro compañeros por  delante capdevila tiene efectivos El  Villarreal el centro el remate con la  cabeza de Rossi  atajó renan a pesar del dos a cero El  Villarreal está llegando y muy fácil al  área del Valencia muy muy fácil  Ahí está esa zancadilla de Villa  el árbitro  si la hubiera visto  lo podía ver amonestado perfectamente el  balón no estaba  ni al alcance de Villa  primer cuarto de Hora de partido  sensacional el encuentro que estamos  viendo en mestalla  no tanto evidentemente para los  aficionados El Villarreal pero el  partido de momento no está decepcionando  todo lo contrario hoy estoy Emery  pidiendo que el equipo avance más  a taponar la línea del centro del campo  del Villarreal y es que está teniendo  problemas el Valencia está llegando  mucho El Villarreal el centro segundo  palo vamos a ver si va a llegar hay  candevila no  será balón para el Valencia  Ahí está esa jugada la última en la que  otra vez reina tuvo que emplearse a  fondo  Joaquín jugando para villa de primero  para Silva juega bien el Valencia sale  bien desde atrás Joaquín el balón en  profundidad bueno para bata va a  encontrarse con Gonzalo Mata con la  zurda el centro el remate no llegó a ser  de Villa porque se anticipó  ya veíamos el remate de Villa después  del buen centro de mata juega El  Villarreal no hay centro del campo El  Villarreal es muy superior en esa  parcela  el Valencia lo es arriba porque  [Aplausos]  se está mostrando muy efectivo  y la defensa del Villarreal la verdad no  ha estado nada bien en ninguno de los  dos goles baraja remató solo y Villa  pues sentó a godín  ahí tenemos al Villarreal este es Ángel  se va de mata Y magaza te devuelve la  pelota Ángel línea de fondo ahí con  moretti vamos a ver qué va a hacer el ex  del Celta pues se peleó con el balón se  lo llevó el Valencia y ahora baraja  incomprensiblemente se equivoca  aprovecha y bagaza  Y bueno pues nada de regalo en regalo  la gafa Le entregó literalmente el balón  a Fernández esa pelota no ha salido  juega mata tiene que esperar que llegue  en efectivos Fernández se va a preparar  para disparar Diego López  [Aplausos]  le pegó bien ahí  el centrocampista del Valencia pero el  portero está bien colocado debajo los  palos  ya viene siete tiros a puerta en 17  minutos  [Aplausos]  Este es el 1 a 0 el gol de Rubén baraja  excelente la ejecución del  centrocampista del Valencia el centro  también  maravilloso centro de Joaquín  era el minuto 1 de partido la  celebración de Rubén baraja  El Villarreal que pudo empatar esa  Vaselina de ibagaza se fue al larguero  Había tocado renan y otra vez al  larguero  en la acción posterior  el remate fue de Gonzalo luego ahí reina  también tuvo que emplearse a fondo  después llegaría el 2 a 0 resultado que  ahora mandan el marcador Ahí está cap de  Vila vamos a ver qué hace el de tarraga  el pase en corto para Rossi sigue Rosi  estás cobrando el centro despejó  Marchena la opción de contraataques para  el Valencia ahí está jugando en corto  para el otro David Silva fue por la  banda Joaquín el pase de primera  demasiado largo  muy bien jugó el Valencia  pero Joaquín no midió bien el pase a  David Villa  ahí tenemos a Ángel 19 de la primera  parte Valencia 2 Villarreal cero  Recuerden que ya se ha disputado un  partido  esta tarde deportivo uno  Sevilla 3 y ya ven ahí como el  Villarreal de nuevo  acechando el área del Valencia a punto  renán  estuvo de ver como el balón de ibagaza  se colaba en el fondo de las mayas esa  salida de renan  fue un poco precipitada  y bagaza estuvo a punto de aprovecharlo  el balón se perdió  por línea de fondo es increíble que este  partido lo esté perdiendo el Valle Real  2 a 0 a estas alturas de encuentro  Porque la verdad no ha hecho menos que  el Valencia  todo lo contrario está creando más y  mejores ocasiones Qué buen movimiento de  Joaquín vamos a ver Joaquín se va al  suelo y Pita la falta media canta lejos  falta de eguren y será amarilla  para el centrocampista del Villarreal  ocasiona y para probar un disparo  directo a portería  y Joaquín cuando  recortó de guren  se fue al suelo porque gure le dejó la  pierna por detrás vamos a ver porque  tiene varios candidatos el Valencia para  ejecutar el lanzamiento de la falta  Gonzalo Mientras tanto  está tendido en el césped Tienen que  entrar las asistencias sanitarias  vamos a ver qué le ha podido pasar ahí  al Capitán el juego está parado  esperando que sea atendido el jugador  del Villarreal  y posteriormente se va a lanzar la falta  que es peligrosa a favor del Valencia  pellegrini que me imagino no se puede  creer que este partido lo esté perdiendo  su equipo 2 a 0  por lo rápido que han recibido los goles  los castañoenses y la forma que está  jugando El Villarreal que lo está  haciendo bien Ahí está el 2 a 0 fíjense  como quiebra a godín David Villa  y el gol  superando a Diego López la celebración  de David Villa que seguro que la tenía  estudiada  y vamos a ver el Valencia que es lo que  va a sacar de provecho en esta acción de  momento Gonzalo se queda en la banda  Diego López atento bajo palos y mata  parece el hombre decidido a probar  fortuna Buscar el tres a cero  lanza la falta rápidamente el Valencia  la pelota finalmente se perdió por línea  de fondo  no pasó absolutamente nada el Valencia  que no supo gestionar bien  esta ocasión  que se le presentaba justo ahora en el  Ecuador  de la primera mitad arriba Diego López  tocó con la cabeza cap de Vila  al verla cede el balón atrás para renan  despejó el portero un despeje no muy  ortodoxo pero  al fin y al cabo el Valencia pudo alejar  el peligro otra vez a la carga El  Villarreal ahí tenemos a ibagaza línea  de fondo tiene adelante albelda sigue  esa lucha por el Balón  es Fernández finalmente el que parece  que se va a dueñar de la pelota le  hicieron falta  [Aplausos]  y va a jugar el Valencia  ahí derribó cap de Vila  a Fernández y el árbitro lo tuvo claro  para señalar la falta a favor del  Valencia  dos a cero me estalla goles de baraje  Villa ahí en la línea divisoria baraja  punto de perder de hecho perdió él luego  Fernández estuvo a punto de ayudarle  pero  Fernández cometió falta sobre  ibagaza  ahí tenemos a Mary Yo creo que el  técnico del Valencia debe de estar  contento por el resultado pero debe de  ser consciente de que  El Villarreal  le está llegando muy fácil arriba  moretti balón arriba de moretí todo con  la cabeza  Gonzalo la pelota la juega  n Bruno  ibagaza está solo en la derecha cazorla  parece por ahí cazorla vamos a ver el  centro chuche va a ir a Corner porque  tocó moretti  cazorla ahora lleva el brazalete de  Capitán porque ha habido un cambio  Gonzalo sale lesionado y ha entrado  Fuentes  por lo tanto Gonzalo que no ha podido  ingresar de nuevo en el terreno de juego  y ahora Fuentes  es el jugador que actúa de Central al  lado de godín  25 de la primera parte  ahí está  jugando para  David Villa que intentó esa rabona le  salió bien pero luego el balón no lo  pudo recibir su compañero mata a pesar  de eso la pelota todavía tiene el  Valencia Ahí está Marchena el balón de  Fernández atrás cediendo el esférico  para renan  renan golpea arriba  error ahí en el centro del campo del  Valencia y falta de alveol  falta de Raúl albiol que pintó Medina  cantalejo  vamos a ver qué va a probar ahí  El Villarreal está ibagaza delante del  esférico Clara la falta y lo envió al  suelo al Viole el centro de ibagué al  remate otra vez  estaban solos jugadores del Villarreal  pudieron rematar prácticamente a placer  y el portero de valencia sin duda el  mejor del partido  fíjense ahí como  quiso provocar el fuera de juego del  Valencia  [Aplausos]  pero el asistente no lo señaló y El  Villarreal de nuevo a punto de marcar el  dos a uno el centro de ibagaza no llegó  ahí Fuentes quieres ahí a la contra el  Valencia Ahí está David Silva se escapa  Villa la está pidiendo con la mirada se  queda corto el pase de Silva la ventaja  es para llorente que vino a ayudar  rápidamente a sus compañeros  a empezar de nuevo desde atrás El  Villarreal  ahí tenemos aiguren el pase para Rosa  que viene a buscar el balón falta de  sobre Rossi  falta de David  viendo la orientación de juego ahí hacia  la posición de ángel  y bagaza el centro de ibagaza hacia la  frontal le deja la pelota llorente a  cazorla cazorla en corto y bagaza vamos  a ver qué hace el caño el pase hacia el  área no hay nadie del Villarreal que  pueda cazar la pelota fuera de portería  va a jugar el Valencia  y la gaza de momento es sin duda  la luz que está iluminando al Villarreal  que da la sensación tarde o temprano  va a encontrar el gol da esa sensación  pero ya ven Que de momento El Villarreal  está negado porque renan lo está parando  todo y cuando no es renan son los  largueros dos veces han ido valores del  Villarreal a los largueros de la  portería del Valencia ahí está el  Valencia la réplica del equipo Che a  Corner esa jugada de mata  a la derecha de la portería de Diego  López  Recuerden que el 1-0  se originó también el lanzamiento de un  córner  saber lo tiró en corto el Valencia  Parece que va a colgar la pelota al área  mata  ahí está el centro con la zurda de mata  sale el portero Diego López la pelota  queda suelta en la frontal salta el  violón al verla abriendo campo pero se  le queda corto ese pase Ángel llegó  antes pero no acabo de sacar el peligro  porque ya ven con el Valencia sigue  atacando y atacando falta  de ibagaza no está muy de acuerdo el  caño  [Aplausos]  pero pitó Medina canta lejos  nos acercamos a la media hora de partido  el ritmo es trepidante vamos a ver cómo  van a llegar de gasolina la segunda  parte estos dos equipos  ahí medida catalejo estuvo a punto de  molestar y mucho el centro de Silva  arriba el portero Diego López  Diego López el exportero del Real Madrid  jugando en corto con la mano para  capdevila  ahí tenemos al guren jugando en corto  para cazarla a punto de perder cazorla y  magaza abriendo campo lo hace bien hacia  la subida por la derecha de Ángel el  centro Lo intercepta moretti la pelota  queda suelta en el punto de final y no  llegó llorente toda la ventaja para  Fernández que le regala la pelota al  Villarreal a capdevila no se entendió  ahí con Joaquín atrás para Santi cazorla  en la línea de banda en la línea de cal  enganchados hay cazorla y Fernández  luchando por el cuero el más listo fue  Fernández  Ahí está David Silva jugado en Córdoba  para villa que vino a ayudar baraja  busca ese pase largo vamos a ver si va a  llegar mata o Diego López el portero fue  el que despejó  ahí al primer toque el Valencia sabe  salir perfectamente a la contra y está  haciendo mucho daño mata en corto para  Joaquín se lo piensa juega atrás hacia  la posición de Fernández vasculando bien  el Valencia baraja este es David Silva  David Silva hacia atrás en su propio  campo está jugando el Valencia Marchena  moretti lo que se había convertido en la  jugada ataque ha acabado ahí los pies  del portero renan estamos en el tramo  final de la primera parte una de  aquellas primeras partes que deseas que  se acabe porque está siendo un gran  partido Joaquín no puede con catela ahí  está el Catalán pisando campo enemigo  sigue Cat de Vila Abre juego a la  izquierda hacia la subida de Rossi tiene  delante David a belda Ahí está Rossi  sigue Rosi se estás curando demasiado Yo  creo que le faltó campo sacó el centro  pero no lo midió como si lo hubiera  hecho 12 metros antes  la pelota ha salido  y una Emery que se le ve tenso en la  banda porque a pesar del resultado es  cierto que el Villarreal  está llegando ahora no tanto pero los  primeros 20 minutos con muchísima  facilidad al área del Valencia  Ahí está y bagaza le dobla la banda  Ángel pero estuvo atento mata  Silva  Silva se ha parado porque  es buena y le soltó un manotazo para  frenarlo y el árbitro le da la razón al  jugador  y por lo tanto será falta a favor del  Valencia reclamaban la amarilla para el  gurenen el árbitro simplemente  amonestado verbalmente al jugador del  Villarreal Ahí está David la jugando  atrás para albiol  albiol no encuentra espacio para hacer  un pase con garantías a punto de robar  el esférico El Villarreal  vamos a ver hay quien va a jugar con un  poquito de criterio el balón eso parecía  falta sobre cazorla candevila se había  frenado porque pensaba que venía  catalejo pitaría esa falta pero aplicó  la ley de la ventaja porque el  Villarreal acabamos jugando con  solvencia y guren en corto para Bruno a  punto de perder el Villarreal la presión  era buena de Joaquín hasta el punto de  que  se asustó la pelota fuera de banda  mando hay una yemería a los suyos esto  es el italiano el lateral Zurdo  del Valencia un Valencia que esa semana  había jugado a partir de copa en el  sardinero  Cuando empató a uno y se llevó un buen  golpe  Rosi también los dos cámaras que estaban  haciendo ahí el seguimiento de la jugada  empató a uno el Valencia en Santander un  resultado que puede ser bueno para  el partido de vuelta y me está y El  Villarreal recuerden quedó apeado  sorprendentemente de la Copa por el  Ejido un equipo de segunda división ve  que en el partido de ida  en Almería le ganó cinco a cero y luego  en el Madrigal  también le ganó uno a dos  sin duda el lado oscuro del Villarreal  al menos este inicio de temporada en  cambio en Champions del equipo está en  octavos y en la liga Es verdad que se  esperaba más  pero sin duda nadie lo descarta para  estar ahí arriba luchando por la zona  Champions  va a jugar a balón parado el Valencia  33 y medio de la primera parte Valencia  2 Villarreal cero  estamos también acostumbrados que ahora  evidentemente hay que quejarse hace un  ratito largo que nadie tiene una ocasión  de Gol vamos a ver ahí el Valencia que  es lo que es capaz de negociar tres  hombres delante de la pelota Juan  ensayada una Emery le gusta mucho ese  tipo de tácticas Ahí va Silva el balón  directamente a Diego López esa pelota  buscaba Marchena  se le fue el pie a Silva  la pelota que la gana arriba David  albelda vamos a ver quién se la va a  llevar también más arriba  capdevila bajó el balón un hombre que  tiene mucho criterio Rubén baraja este  es mata  mata atrás para baraja Ahí está Silva  baraja  moretti moretti muy bien ahí moviendo el  Valencia Silva el centro raso se fue  contra las piedras de fuentes será  corner  otro más para el Valencia  goretti es mejor con la cabeza Fuentes  ese balón el día la grada  y el Valencia que va a recuperar su  posición para defender esta jugada del  Villarreal  vamos a ver aquí le da la pelota a Ángel  hay bagaza está llevando ahí la batuta  del equipo y no lo está haciendo nada  mal pero al Villarreal solo le falta el  gol lo demás lo está poniendo el disparo  ahí de capdevila al lateral de la red  qué bien qué listos tú hay cap devila  dirigiendo la mirada hacia el centro del  área para despistar porque es lo que  quería era meter el gol por el colon por  el palo corto renán Eso sí estuvo muy  atento  el golpeo arriba del guardameta renan  ahí tocó con la cabeza de guren  Fernández uso bien ahí el pie Rosi la  pelota para llorente no es tan rápido  como los centrales este juega el baja el  balón al suelo ahí moretti el sombrerito  se le va llega Ángel para el Villarreal  el balón es bueno ahí en la punta  derecha para ibagafa y moreto y supo  aguantar bien a la Argentina llevarse la  pelota baraja o la zurda ahí no es la  suya aunque a veces realmente  la sabe mover muy bien  se le perdió la pelota fuera de banda va  a jugar el equipo amarillo  El Villarreal si perdiera esta noche  pase lo que pase la jornada de mañana  seguiría séptimo  a un punto de la zona UEFA otra cosa es  luego ver a cuántos puntos estaría de la  Champions cazador la Abre bien ahí para  capdevil al centro segundo palo se la  come ha salvado el Valencia bajo palos  ha salvado Marchena El dos a uno y  Oriente ahora estuvo en su cabeza El 2-1  segunda salida de renat horrorosa  y Bueno yo ya no sé qué debe hacer el  Villarreal para marcar esta noche  la salida de renan a por uvas llorente  remató y Marchena estaba en el lugar  idóneo cuidado ahí la melé el disparo  era de egure la jugada es buena un para  el Villarreal ese despeje podía haber  sido juego peligroso el árbitro dice que  no lo quiera aprovechar el Valencia para  crear una contra se va a ir sola  portería Silva la está pidiendo Joaquín  se le va un poco ese pase Joaquín sesgo  ahora llega al Villarreal el pase atrás  al larguero  qué bonito Qué bonito este partido  sensacional de toma daca esto de fútbol  señoras y señores bienvenidos al  espectáculo de la liga española así se  monta una contra al primer toque ahí se  le fue el pase un poquito a Silva pero  Joaquín sumo corregir también  que luego Silva tuvo la opción de marcar  el 3 a 0 en larguero lo llegó a besar el  balón impidió otro gol del Valencia que  sigue a la carga fuera de juego  [Aplausos]  fuera de juego bueno veníamos de una  jugada donde podemos haber explicado el  2 a 1  y luego hemos acabado viendo otra que  apuntaba el tres a cero es un partido  sinceramente que podría  acumular ya cuatro o cinco goles mínimo  No hay ninguna exageración como tampoco  es ninguna exageración pensar de que el  Villarreal podría ir incluso hasta  ganando  es un partido extraño porque los dos  están jugando muy bien al fútbol y hay  un equipo en Villarreal Que de momento  está causado está acusando muchísimo la  falta de gol y la prueba son esos dos  tantos  que le están dando al Valencia un aire  increíble  39 de la primera que no se acabe nunca  esta por favor sigue el Valencia jugando  sigue moretti Abre ahí para Silva si la  ve el desmarque de Villa Villa maga qué  bien Villa el balón atrás el disparo  contra el cuerpo  de fuentes que viene está jugando el  Valencia qué bien lo está haciendo el  equipo Che qué categoría tiene David  Villa  aplaudeme porque se lo está pasando en  grande moretti pico del área hay  maravilla genial genial boretti el pase  de la muerte qué golazo de mata en fuera  de juego bueno es que si este gol sube  al marcador a Villa lo saca en el  hombros el pase de Villa valía el  taconazo de vía de espaldas  era sin duda una obra de arte está  pasando muy bien el Valencia  Y es que en este campo huele a fútbol  ha ganado ligas el Valencia  ha llegado a finales de Champions del  Valencia estamos hablando de tiempos  modernos  y ahora últimamente el Valencia que  venía de una temporada nefasta la pasada  y eso le ganó la Copa del Rey  necesita esto fútbol que vuelvan a  acariciar la pelota y me estalla que se  vuelva a ver espectáculo y sobre todo  resultados y evento este hombre un año  Emery  está siendo  providencial para el valencianismo no  pudo ahí  Joaquín tocó el  de huerto de Santa María  mueve el Villarreal Ahí está Fuentes El  hombre que sustituyó al lesionado  Gonzalo Ángel  Ángel en corto ahí para eguren  moviendo la pelota del Villarreal está  poniendo bien el Valencia  capdevila  cazorla genial la cual el Valencia  genial Bruno el paso a punto de penalti  llegó por ahí Muy atento Rubén Barajas  corner  [Aplausos]  lo están saboreando ustedes pero  este partido es sin duda un auténtico  espectáculo de fútbol  octavos Corner El quinto para el  Villarreal  [Aplausos]  el centro es de ibagué gafas renard con  los puños saltará ahí Joaquín y a la  contra el Valencia el arma letal el  Valencia Villa el cambio de juego para  mata de primera para Joaquín tardó  demasiado Joaquín Pero cuidado que el  Valencia no tira la toalla Silva se está  replegando bien El Villarreal Joaquín  estaba en la banda pero finalmente se  cambió con Villa tocó mata al palo pero  parecía que había pitado fuera de juego  finalmente no al palo mata al palo mata  qué bien juega la contra el Valencia Qué  bien se entienden esos cuatro hombres de  arriba Villa mata Silva Joaquín  increíble  ahí tenemos a Cat de Vila  para cazorla  con pasar ahí  Rosy pero no se entendieron y El  Villarreal náufrago sin duda la primera  parte más brillante de lo que llevamos  de campeonato de liga  Y es que más no se le puede pedir  moretti jugando para el Valencia  este Silva mata que bien Se va mata de  ángel que viene el pase para Silva va a  salir el portero  atajó Diego López  fíjense el taconazo de Villa  para habilitar a y la jugada  luego acabó en fuera de juego Ahí está  ibagaza de primera hacia el eje del  ataque no llegó llorente Marchena el  balón rebotado para baraja baraja en  corto para mata cuarenta y tres de la  primera solo le quedan dos minutos a  esta gran primera pa</t>
  </si>
  <si>
    <t>Girona FC 4 - 3 Atlético de Madrid PARTIDO COMPLETO LALIGA EA SPORTS 2023 24 [Spanish (auto-generated)] [DownloadYoutubeSubtitles.com]</t>
  </si>
  <si>
    <t xml:space="preserve">[Aplausos]  [Música]  estruendo tremendo en monteli más de  13000 aficionados todo vendido para este  Girona Atlético de Madrid para el que ya  tenemos alineaciones un Michel que hoy  tiene que mover alguna pieza que hoy  tiene que reubicar alguno deos  futbolistas le sigue otorgando la  portería a Paulo Dino gachan al  argentino lateral izquierdo Gutiérrez  lateral derecho pareja de centrales  unado para otro en la goleador en la  puno un cambio en relación al último  partido con el betis por la lesión  forzada David López entra valer la duda  está en saber si será un 451 un 433 la  propuesta inicial por el equipo de mitel  lo pista de principal Hernández  Hernández El canario le asiste le ayuda  el cuadra Fernández El balear ya lugar  el sorteo de campo la fotografía con los  capitanes con el no de la escala con  valere con Jorge resurrección merodio  con Coque el capitán del Atlético de  Madrid que va a seguir haciendo parte de  los planes del Cholo simeone en su  posición fetiche porque así va el cuadro  colchonero con jano Black en portería  tres centrales José María Jiménez Axel  el Mario hermoso derecha no sabemos si  para llorente o para riquelme el al dice  que va riquelme la izquierda para samino  por dentro habrá que ver cómo se compone  ese centro del campo con Rodrigo de  Plaza fija y ahí está la variación  riquelme o llorente saldremos pronto de  duda porque lo de arriba no admite  ningún tipo de debate para el cholo  gesma morata es la pareja titular Sí una  de las parejas que mejor están  funcionando en esta competición y en  relación al partido de hoy pues dos  cambios eh la presencia de Mario hermoso  y de llorente por nahuel Molina que  parte desde el banquillo y un  azpilicueta que es cierto que salió de  titular contra el Sevilla pero iba a  esperar el partido desde el banquillo un  Atlético de madre que seguramente voz de  mayor podero a nivel de banquillo es el  equipo que ha sumado más goles de  integrantes de pupilos en cochera  saliendo en mitad de los partidos en la  segunda parte son nueve de hecho se da  la circunstancia de que el Girona desde  el banquillo es el segundo equipo que  mal marca Así que atención a planes  titulares atención a cómo se puede  desarrollar el choque con ese primer  balón que movía ya el Girona la presión  elevada del Atlético de Madrid comandada  por Anto griezman con un estilo el del  Girona que parece  con una forma de entender el fútbol con  una filosofía irreductible para el  conjunto de mitel con un Atlético de  Madrid que está por ver qué fisonomía  qué estructura presente en el día de hoy  y sobre todo Qué actitud en los primeros  minutos se le reclama en los partidos  fuera de casa va corriendo sabio Busca  la primera gerona se la pierde se la  pierde se la pierde antes ha estado el  primero para el gerona Se lo pierde el  ucraniano la tuvo a puntito de caramelo  el nu del Girona después de la carrera  de sabio el balón de Jan couto no lo  entiende lino no llega Mario hermosa la  pone por delante el brasileño jugando  por derecha y el gerona a los 30  segundos Miguel Torres ha tenido el 1 a0  el Girona se ha plantado en el partido  demostrando una de sus señas de  identidad no un equipo que parte de  tener la pelota es el equipo más  protagonista con balón de la liga en su  casa siempre es protagonista Y a partir  de ahí mucha verticalidad jugadores por  los costados muy incipientes y un dovic  que es el tercer máximo goleador de la  competición junto con ant griz Duelo mu  ante el que tenemos hoy en el partido  presion al lerona la tiene el atleti  juega riel en el carril derecho acaba  recuperando delin le vuelve a roro le  vuelve al canterano de un Atlético de  Madrid que sabe que en el día de hoy  tiene que dar el dos de pecho riquel  meoe volviendo a montel donde creció una  barbaridad tras su paso por Miranda tras  su paso por montel ganándose la  posibilidad de ser integrante de la  primera plantilla del Atlético de Madrid  el Gero de Pablo Torres se la pone por  delante a valeri valeri contra bichel  valeri le pega valeri golazo  [Música]  gol  valer  [Música]  gol del Girona valeri que aparece Para  volver a hundir al Atlético de Madrid se  la queda cerquita de la cornisa del área  va  perfilando vaya rosca vaya rosca con la  derecha colocar ese balón pegado al  poste de jano Black la continuó con la  mirada el Arquero esloveno es el primero  del partido pudo ser antes es ahora van  do minutos de partido en mont leve  Girona a 1 Atlético de Madrid cer no es  habitual que Atlético de Madrid que es  un equipo que suele salir muy bien a los  partidos Eh pues se ha demostrado tan  complaciente no en dos situaciones  primero ese ataque por perfil derecho  por saño Y en este caso en una pérdida  sabiendo que el Girona es un equipo que  enseguida mira ha adante que se gira muy  rápido ya en este perfil derecho estaba  ocupando Pues con muchísima profundidad  un riquelme no tanto preocupado por lo  que podía pasar a nivel  defensivo con una vigilancia  prácticamente nula mucho espacio para  valeri que da la posibilidad de poder  recortar de poder orientarse y de  golpear donde prácticamente yan blan no  puede hacer nada se adelanta el Girona  al principio de partido un Girona que  junto con el Atlético de Madrid Siempre  han puntuado siempre que se han  adelantado en el marcador ha marcado dos  goles esta liga valeri con este pero  vaya dos marcó contra El Fútbol Club  Barcelona y este primer gol tan  tempranero que ha hecho que el cholo  simeone dijera que no que no con la  cabeza la sensaciones que no estaba nada  contento Obviamente con el arranque de  los suyos volvía la carga el lona tiene  que limpiar la zona José María Jiménez  El urugayo que da un grito que advierte  a sus compañeros de que la cosa de  momento no va nada  bien Es que de nuevo se había quedado en  situación de dos para dos el Girón al  frentón Atlético de Madrid cuya presión  por el momento no está siendo efectiva  que ha visto como le hace pagar muy caro  Esa primera indefinición en el inicio de  la jugada un gerona que la había tenido  las botas de dobe y que acaba de ver  como su capitán como valere le ha  regalado un golazo a montel que pone de  momento muy cuesta arriba del partido Al  conjunto colchonero otra presión inocua  iba de Paul iba morata la banda paraan  Coto está esperando sabio aguanta el  brasileño de vuelta con su compatriota  se instala en campo rival el conjunto de  m  que De qué manera ha celebrado ese  primer gol que sabe que puede  condicionar una barbaridad el desarrollo  de partido  couto saño de vuelta con el hoy lateral  derecho del Girona que Apuesta por esa  línea de cuatro atrás con dos laterales  y con la movilidad habitual de un Miguel  Gutiérrez que ahí hace parte ya del  avance del ataque del conjunto Catalán  Miguel quiere poner la rosca al área  llorente quiere lleg se la va a quedar  elga juega en corto para  pocas opciones de salida el toque de  grizman pegó Pablo Torres Será lateral  para el Atlético de Madrid Albert pide  el sol se une calma porque ve que el  inicio de partido se parece  peligrosamente a lo visto en Bilbao a lo  visto en las palmas y a lo visto frente  al Fútbol Club Barcelona en mo  efectivamente Ahora pide consejo  también en el banquillo para ver  exactamente que puede tocar que puede  mover que puede cambiar no sé si a nivel  de de mentalidad para los suyos o de  algo táctico Es verdad que tan pocos  minutos cinco no parece que sea una  cuestión de de la disposición de los  jugadores del Atlético de Madrid Pero  por supuesto se le nota intranquilo ya  es nervioso el cholo pero muy  intranquilo en el inicio del partido  arranca roro bar riquelme dejó la  frontera del terreno dejo atrás  involucra en la generación de la jugada  gman el toque para aleno obliga a  recular aan couto va Leno la pone  hermoso en el área hermoso se la queda  gatara qué pedea Qué pedea hermoso algo  más pedía algo de yan couto habrá que  ver llega hermoso y ahí termina esa  jugada  intentando sorprender por el palo más  cercano a Pablo deo gacha nega la  respuesta del Arquero de morp que no se  puede entretener la presión era de  Álvaro morata era del atletic quiere  salvar la pelota valeri se la va a  quedar Marcos llorente juega cerca de la  esquina cerca del rincón el atleti que  quiere revelarse de inmediato La levanta  llorente es de gatan neega no hay más en  esa jugada para el Atlético de Madrid lo  que está claro Es que esto tiene pinta  de que no los equipos no quieren pararse  mucho no va a haber mucha transición no  quieren darle muchísima continuidad en  el caso del Atlético Madrid yendo por  detrás en el marcador con mucho más  motivo yo creo que una de las claves que  puede tener el partido Es sobre todo los  duelos que podemos ver en los carriles  laterales eh viendo a un a un ror  riquelme que en esta acción anterior  prácticamente ha llegado a zona de  remate eh el Girona es un equipo que no  se ha ganado el respeto únicamente por  su posición Mira qué balón Mira qué  balón de Coque está Alí no la quiere  devolver atrás la saca Eric García salva  la situación el Girona después de ese  gran balón para la carrera de Sam mulino  que se metía en el área no puede sabio  con hermoso llegaba Iván Martín el toque  delicado del futbolista bilbaino que  termina en poder de un atleti intenta  conservar la pelota que intenta entrar  en calor en el partido un Atlético de  Madrid que no ha sido capaz de dejar su  portería Cero en sus últimos  desplazamientos que venía de ganarle al  Sevilla en el último partido del año que  había empatado frente al que es el mejor  equipo de local en toda la liga Sports  pero que fuera de casa sigue viendo cóm  se le reproducen los problema riquelme  se queda mano a mano con Miguel  Gutiérrez Por dónde sale roro pisa ente  línea de fondo atrás con valer qui le  pega nadie la acaba sacando la queda  riel le pega de zurda viene mordida se  marcha la izquierda de gacha y ahí  Hernández Hernández que observa todo lo  que suced en el área con un Girona que  intentaba sacar agua cubos y con un  Atlético de Madrid que ahora intenta ar  Porque ve que está tomando posiciones  cerca del área rival y ahí necesita  mesura ahí necesita pulcritud necesita  calidad y categor el Atlético Madrid es  un equipo que defiende o que suele  estructurarse con las líneas muy juntas  a nivel defensivo Ya lo hemos visto ahí  en el gol como bitzel prácticamente  mantiene una distancia muy próxima a  Jiménez me da la sensación de que van a  tener que ocupar algo más de amplitud  dado que eh rodel es un jugador que va a  ocupar mucho la profundidad Marcos  llorente pues probablemente se muestra  algo más activo en la en zona de del  medio del campo Pero bueno son dos  equipos con las ideas muy claras en el  caso del Atlético Madrid no necesita  tener mucho el balón para poner en  funcionamiento su plan es uno tiene uno  de los ritmos de circulación con pelota  más rápido ensa enseguida llega a  portería rival con muchas zona de remate  y el Girona Pues sí es un equipo que  quiere tener mucho más la pelota  prácticamente no juega en largo con  mucho movimiento ida y vuelta de tocar y  continuar eh por parte del Atlético  Madrid muchísima paciencia porque el  Girona Más allá de atacar muy bien es un  equipo que también está muy acostumbrado  a trabajar en bloque bajo la salida se  la ofreció Eric García Miguel Gutiérrez  se la mandaba rápido aan couto que ya  toma posiciones interiores es Iván  Martín el que intenta llevar el hío de  la jugada se acerca de nuevo Miguel  Gutiérrez laterales que son interiores  extremos bien pegados a los costados ahí  participa saño frente a Sam mulino  levanta la mirada saño juega en corto  para Iván Martín de zurda para zurda  decide Iván Martín la recuperación de  riquelme sale disparado o no sale de  parado el Atlético de Madrid gman en  corto para de Paul de Paul que hizo un  auténtico partidazo frente al Sevilla el  Atlético de Madrid que se quedó con un  futbolista menos por la expulsión de soy  un chul lo que priva al Turco de poder  estar en la citación en el día de hoy y  acabó realizando un desgaste tremendo  para amarrar tres puntos que parecía que  le hacían despedir el año el 2023  todavía con la sensación de poder  engancharse a la pelea por el título  pero de primera este 2024 le recibe con  un bofetón tremendo por parte delona la  entrega de Jiménez para Mario hermoso  alguien le rompe por delante alguien  viene a pedírsela al pie estaba  esperando Lino va a llegar la ayuda  sobre couto sigue Lino dibujado la  diagonal no puede moras el Irlandés  recupera elona está en situación  comprometida Miguel Gutiérrez que va a  solventar con una tranquilidad parosa  encontrando lnea de pase con valer Pablo  torere ROM con la finta consig balón muy  muy muy tocado desiste en su intento  sabio sabiendo que la pelota del joven  Talento del conjunto Catalán era muy muy  exigente exigente adás lona es un equipo  que no le está temblando de estar  posicionado en los puestos altos de la  tabla clasific en enfrentarse al  Atlético Madrid y el claro ejemplo es  esta acción de de Miguel Gutiérrez no  ante una muy buena presión del Atlético  de Madrid lo más cómodo huera sido  golpear el largo a ver a ver morata  morata se quiere marchar le quiere hacer  el L no lo consigue saca la pelota giga  el toque de coke de Paul riquelme ha  visto a llorente llorente la puede  levantar no a la primera viene o no  viene hecho ese centro cuando llorente  ahora dejando para riquelme se mete en  el área perseguido por Pablo Torres le  tira la bicicleta el pedaleo línea de  fondo y el corner para un Atlético de  Madrid que quiere empatarlo pronto que  no quiere que crezca el lón en el  partido con ese resultado a favor y que  luego le cueste horrores le cueste un  mundo pelear de verdad por los tres  puntos cambi en el partido Y es que solo  se ha posicionado Marcos llorente por  detrás de rve Yo creo para darle algo  más de sentido a las labores defensivas  y y bueno a partir de ahí que el equipo  empiece a crecer y por eso han llegado  yo creo estas dos o tres ocasiones desde  el rincón de la bandera el envío de  griman primer palo lo saca end le viene  de vuelta al Principito entregó antoan  para co que la levanta suave Está  hermoso que no el toque de Lino Quién va  estaba pidiendo un empujón Mario hermoso  se cita sabio Con Rodrigo de Paul será  lateral para el  era un balón complicado de defender  tocado al segundo palo con cierta  ventaja para Mario hermoso para samino y  ahí entiende el Atlético de Madrid que  ese tipo de balones a la espalda de Jan  couto por motivos evidentes puede  generar peligro de verdad sí Mario  hermoso es un jugador que va muy bien en  el juego aéreo entiendo que no es  casualidad que vaya en búsqueda de  segundo palo ya que es mucho más alto  que que yaan couto y sobre todo pues una  situación de superioridad por parte del  Atlético de Madrid salvo esa situación  hermoso cuando de nuevo amenazaba el  lerona a su espalda coke intenta  organizar a su equipo el paso al frente  de vel es Marcos llorente el que ya se  dispone a recorrer metros en ese dos  para dos entre Rodrigo riquel Gutiérrez  le roba la pelota rora y peligro la pone  atrás quién espera griman no ensucia la  jugada del girone a lo suficiente para  que no pudiera terminar para que no  pudiera liquidar el atle el derribo de  Rodrigo de Paul sobre Pablo Torres sale  con velocidad sale con una zada  podosol orientado m con jimz se m con  hermoso  sig deja de cara tor ar la pelota  todavía vi en el áa se la queda en el  pecho fíjate las dos maniobras que acaba  de llevar a  cabo para dejar a cuadros a la defensa  del Atlético de Madrid la jugada lo  tiene todo no sobre todo la paciencia  delona para salir desde atrás Es  imposible que busqu el laro creo hay  trab toas  una presión super efectiva y muy intensa  porque estamos hablando que el Atlético  Madrid es uno de los equipos que de  manera más comprometida realiza este  tipo de esfuerzos pero el Girona vuelve  a demostrar que no le va a temblar el  pulso el toque de greenman quiere llegar  morata morata morata morata morata  morata morata gol anulado por el momento  bandera arriba Albert  Fernández de momento Sí se levantó el  banquillo del Atlético de Madrid hasta  que se cerciorar rápidamente de que  había levantado el banderín el asistente  Hernández Hernández pide pausa para que  por la  AC  salu la posición está entre Álvaro  morata y Miguel Gutiérrez y no está para  nada clara le toca medir al milímetro a  cuadra Fernández y a sus asistentes en  el bar el cholo dice que no el cholo  dice yo creo que no ahora le estaba  haciendo el gesto al colegiado el balón  que ganó por arriba antoan grman la  jugada que hizo que levantara polvareda  en la conducción Álvaro morata la  definición  muy dulce cruzo la pelota gega con de  espera montel el atleti entiende que es  el empate el Girona Confía en que no lo  sea sobre el cuarto de hora momento  punto Que de momento no lleva a esta  situación que culmina en el primer  cuarto de Hora de pura locura en el  estadio de montel para que vuelvan en  este 202 chirona y Atlético de  Madrid desespera  perspectiva en esta jugada cuando se  congela es muy dudosa no es la mejor  están los dos inclinados y qué es y el  gol y el gol  [Música]  gol  Álvaro  gol del Atlético de Madrid lo empata  Álvaro monata lo empata en el 14 de la  primera mitad en mtil el atlenti ería el  At buscaba y encontró guerman am morata  esa sociedad le está dando muchísimo al  Atlético de Madrid en este curso esta  vale acabó al fondo de la portería de  gatz nea Girona 1 Atlético de Madrid 1  primero muy inteligente Rodrigo de Paul  intentando Buscar al espacio anan  griezmann que sabe cuando tiene que  venir en corto a recibir y poder Él  atacar o empezar esa acción de ataque o  cuando tiene que correr a la espalda Es  un jugador que también va muy bien el  juego aéreo y luego marca de la casa el  control hacia delante de ávaro morata es  fundamental es excepcional no necesita  mucho más este jugador para soltar la  pierna y más allá de que pudiese ser  fuera de juego no es creo que perfecto  que Un delantero termine siempre las  acciones y que tenga esa  finura pues son 10 goles de Álvaro  morata uno de antoan griezmann como  máximo goleador del Atlético de Madrid  en una semana en la que el propio morata  habló sobre su relación con el fuera de  juego tan comentada bueno Tiene lo  negativo y lo positivo cuando vives tan  al límite también generas muchas y  algunas estás en legal como es esta s  Pero él se las tiene que tomar siempre  Todas como si fueran situaciones legales  no y al final que sea lo que Dios quiera  que aparezca al bar que se midan las  situaciones Y mira que esta tenía tenían  sus dudas pero finalmente es una  situación plenamente legal lo que está  claro es que el partido ha empezado de  manera frenética prácticamente como  esperábamos no IV Mart le toca al  gerona ha empezado el partido de fábula  con goles con ritmo con dos equipos  miran a la cara que se pierde el respeto  desde muy pronto la caa de anton gman la  cobra Hernández Hernández moverá un  Atlético de Madrid que estaba agarrando  el paso en el partido de forma  progresiva tras haber encajado el gol  tras haberse llevado ese susto al medio  minuto de juego y habiendo tenido esa  buena posibilidad también Rodrigo  riquelme que había avisado de las  intenciones del conjunto del Cholo seone  de Ser valiente de ser osado de  plantearle un partido lona donde se  sienta incómodo donde no tenga en exceso  eso que tanto le gusta eso que tanto  necesita que es el  balón llega aguanta la pelota juega por  dentro Rodrigo de decide el motorcito el  campeón del mundo para hermoso le toca  medirse alino con llega la ayuda también  de la tieneel movilidad para un Atlético  de Madrid que sigue  merodeando cerquita del áa del gerona  parado ha visto correr a llorente est  siempre pasa lle llorente pica de cabeza  la saca se la va quedar Pablo tor juega  de primer con al García quiere que sea  valer el que arranque en velocidad tiene  que frenar la pasa por detrás FR morata  her her hay  nada la p asistente la pita asistente  efectivamente no la había visto her  Hernández que dejaba seguir el juego  pero miró hacia esa posi haband levant  deo sensación yo creo que de la propia  zancada o de la propia frenada Pues el  movimiento propio del jugador Es que es  que si quiere retroceder caiga no es un  momento de presión donde fúbol es un  deporte de impacto Y en este caso creo  que hay un choque limpio la devolución  de taco de buscaba de nuevo el concurso  deo estuvo preparada la z del Atlético  de Madrid y estuvo también conectado a  todo lo que  sucedía han pasado volando los primeros  19 minutos partio ahí está la  inclinación de los cuerpos ahí está la  diferencia mínima entre esas posiciones  que acabaron por cuar el gol del  Atlético de Madrid grie esperaba se la  lleva con calidad La media vuelta qu  maravilla Qué belleza para morere frenar  FR acaba cayendo Hernández Hernández  interpreta que no hay nada sobre el  atacante  madrileño y considera que tiene que  seguir jugando elon a pesar de que ha  quedado tendido morata  sí se fa montilivi acaba tirando Miguel  el balón fuera se incorpora ya el  goleador del Atlético de Madrid en este  partido y parece que no va a tener  ningún problema físico ni que las los  médicos del Atlético de Madrid vayan a  tener que  [Aplausos]  entrar acaba cayendo en esa instancia  con en Álvaro morata y vemos de nuevo el  poder de seducción de Anto griez con ese  balón que se llevó con una sutileza con  una distención propia  de los futbolistas elegidos en este  deporte para hacer la diferencia el  toque de Pablo  torre  de el pie de Alex García iniciaba una  jugada para el Girona que ya hace que el  Atlético de Madrid se refugie en su  propia mitad de cancha de  Nueva le pide a yano que juega hacia  delante espera saño se quiere medir a  samino el último en tocar parece que es  el futbolista del Atlético de Madrid por  tanto concede el asistente ese balón  para el conjunto de Michel me imagino  que el duelo en el banquillo el duelo en  la zona técnica si miras a lado y a otro  Albert Fernández también se lo trae sí  es similar ahora te cuento Sí porque  viene Miguel  Gutiérrez se presenta frente a él Axel  vitel le bloquea el centro todo tuyo  Albert Sí en cuanto a posicionamiento en  el área técnica los dos muy fuera muy  atentos pero uno se mueve más uno grita  más  yot es el  cho Ya jugó Miguel  con los dos colosos que disputan este  partido señalado de la jornada 19 la que  cierra esta primera vuelta de página de  la categoría de esta liga Sports con dos  de los equipos con mejores registros de  todo el  torneo B no la pone saño atrás qui ataca  ese balón lo hace José María jimz Lu  uruguayo se la quiere llevar Álvaro  morata parecía jano para que ahí no  tenga  posibilidad Atlético de Madrid de poder  armar una buena contra a pesar de los  intentos de las peripecias de Álvaro  morata por tomar ese balón tardó lo suyo  puso en riesgo la estabilidad emocional  de muchos de los aficionados del Girona  en montel al jugársela como se la jugó  frente a griez estamos hablando de un  defensor con Alma muy creativa tiene una  un toque de pelota excepcional y que y  que sabe tener esa templanza hasta el  último momento para poder jugar en la  mejor situación posible no Y eso le da  la posibilidad sobre todo al resto de  sus compañeros de que aparezcan  situaciones donde tengan más tiempo para  poder controlar y y poder afrontar el  ataque rompía picaba de nuevo el espacio  yan couto lo pudo salvar Mario hermoso  se queda varado el Atlético de Madrid a  la altura de García ha recuper  del 14 la recuperación del mediocampista  del Girona que le permite a los suyos  volver a buscar área  Miguel valeri frente a Marc llorente qu  poquito tardó el cholo en darse cuenta  de que tenía que ser Marcos llorente el  encargado de asumir esa banda teniendo  en cuenta que el Girona es uno de los  equipos que más daño hace desde ahí  desde los perfiles  cono Y con sabio con cco asistencias  cada uno aesar de que hoy el tereno que  ya ha hecho gol estamos hablando de dos  de los jugadores con más facilidad para  encontrar al compañero en situaciones de  Gol sí no se encuentra hoy sigan kov en  el terreno de juego pero sería un perfil  muy parecido el Girona aquí lo vemos en  el último tercio es un equipo que ofrece  multitud de variantes ya sea por el  carril lateral con situaciones de  desborde uno contra uno situaciones de  un contra uno por dentro muchos  movimientos en situaciones intermedias  con diferentes alturas muy difíciles de  defender pero Atlético de Madrid  entiendo que es un equipo que está más  que capacitado para poder tener la  paciencia suficiente cayó Pablo torr el  atti no encuentra la luz para poder  escapar sabio se deja el balón atrás se  le salió la cadena la dejada de San  molino para Mario hermoso encuentra  Álvaro morata morata se encontró con dos  jugadores del Girona se encontró de  frente con el colegiado del atleti  todavía tiene carrel lo tiene samolo  decide esperar o no es que simplemente  tenía Anto griezman acompañando la  jugada al trote y era seguramente es un  gran esfuerzo equivocada seguir  corriendo con ese balón hacia adelante  es un gr esfuerzo compromiso por parte  Atlético Madrid el tener que estar  defendiendo un bloque bajo que al menos  en esta situación ha dado la sensación  de que le han faltado efectivos una vez  ha robado y ha querido salir hacia  arriba no bueno son dos equipos de  carácter ofensivo pero que cuando les  toca trabajar en bloque bajo lo hacen de  manera muy contundente con la premisa  muy clara de poder transitar rápido una  buena circulación de pelota y afrontar  lo más rápido posible ataque de rival a  ver laid de  elona con sa sa con Mario hermoso se  marcha sa Sao Sao línea de fondo quiere  frenar la ca de saño con Jiménez de  momento el colegiado indica la esquina  va a jugar para elner elona F al suelo  Jiménez con el riesgo de verse la cara  con un saño que ahí apuraba hasta los  últimos centímetros de campo hasta la  última línea para intentar ponerla atrás  van 25 deo se abre el libreto de la  estrategia caneo del bueno  Mont la marca combinada por parte del  Atlético de Madrid muy pendiente ca ha  herz hernáez tome la  palabra  vale vale  arriba anda con Mario heros garc bal que  marcha muy arri  [Aplausos]  [Aplausos]  extremos que  detido Ho el Girona Hoy vemos a la  derecha la izquierda entra efectivamente  pero cuando lleg cl di extremo derecho  izquierda toda  laada  tor frino tres fintas el toque para de  vuelta con el brasileño se quiere  marchar es muy rápido cambio de  velocidad la pone arriba el toque de  ligero para que no encontrara las  coordenadas de  artpic verdad que u qué recuperación de  I  [Aplausos]  mar sa  [Música]  del  Girona la presión sobre no se percata el  capitán del Atlético de Madrid de que  vienen aarle esa pelota por detrás Y lo  que vino a continuación fue un golpeo  que puso a prueba lano Black intentó  lateralizar ese balón para salvar la  primera mucho hizo porque a la segunda  sabio con toda la portería para é hace  el segundo delona LG Martínez lo tuvo  Elí lo tuvo el 23o Black pudo la primera  no la segunda convierte sabio Moreira de  oliveira Girona 2 Atlético de Madrid 1  sexto gol de la temporada para este  grandísimo jugador el segundo jugador de  la liga que más regatea y el segundo más  efectivo eh para los jugadores jóvenes  los chicos jóvenes aficiones al fútbol  que que quieran Pues deleitarse aquí  tienen un jugador excepcional un jugador  que nunca va a desistir que siempre lo  va a intentar que no va a poner una mala  cara eh yo creo que el Girona eh está  aprovechándose de un talento excepcional  eh lo ha demostrado desde el inicio de  partido está sufriendo muchísimo ahí por  el perfil izquierdo Mario hermoso y y  Samuel Lino Y en este caso ya no solo  por desborde sino que cuando ha tiido la  posibilidad de golpear es que no duda no  necesita controlar golpea muy bien es un  jugador que lo tiene  todo Sí y lo que os decía jugando en la  posición en la que en su primera rueda  de prensa dijo que se veía extremo  derecho Lo que pasa que ha jugado en la  izquierda y lo ha hecho tambi que  también Se comentaba bueno igual es que  que Michel todavía lo ha mejorado  encontrándole esa Ubicación pero hoy  estamos viendo que efectivamente en esa  posición de extremo derecho también es  un fenómeno lo celebró por supuesto el  banquillo del Girona y mitel con  muchísima efusividad hizo incluso la  mago de quitarse la camiseta al jugador  brasileño pero se lo pensó en el último  momento por pura lógica estamos todavía  en el minuto 28 le está haciendo pagar  muy caras las empanadas el lerona al  Atlético de Madrid Alex para Miguel  Gutiérrez juega el tres juega lateral  vigilado de cerca por llorente el toque  de primeras de para Pablo tor para valer  para aparece Miguel está esperando  emparejado con Jiménez el toque del  ucraniano permite que se juega hernáez  Hernández la caa de morata y falta de  García la protesta  Mont pero ahora mismo el Atlético de  Madrid se vuelve a encontrar de nuevo en  el kilómetro  0 como al principio del partido como  cuando  encajó cautivo de propi errores el  conjunto del cho que ve que se le  reproducen cuando le toca jugar de  visitante  coke Por cierto mañana a las 9:30 en la  liga  TV Unión deportiva Las Palmas Fútbol  Club Barcelona gran partido para ir  cerrando esta primera vuelta del  Campeonato esta jornada 19 este regreso  de la competición en año  natural le Pita falta  her aulo sobreo se queja de un golpe en  el rostro está tendido el lateral del  Girona y Sam mulino no se lo  explica los gestos son de mucho dolor  del lateral cedido por el Manchester  City parece que con el codo puede haber  dado con el brazo puede haberle dado a  su compatriota precisamente Aunque  viendo la repetición no da la sensación  que es una situación de contacto los  jugadores que van en un duelo de pelota  aérea y hay contacto de hombro con  no s si me ha perdido algún detalle más  se te ha perdido uno te lo digo yo Esto  es para  vivos  gach es  Mart asistiendo al neerlandés que va  apoyarse en el Arquero de m en el  argentino gach se toma un tiempo está  muy cerca de su posición al García con  los centrales abiertos  con intentando  gz ahora haciendo que la jugada  evolucione porque así lo desea Pablo  Torres porque viene a por ella porque  suelta sobre el costado para que Jan  couto si quiere pueda jugar con sabio ya  recibe saño viene a tapar Sam molino El  partido va a ser muy largo eh Te lo digo  porque ha este ritmo y con lo que hay en  juego lo lógico es que se vayan a  suceder los errores de un lado y de otro  Alex Iván Martín viene Pablo Torre el  Girona  toca el Girona mueve el atleti no se  quiere descomponer Alex conere en qué  momento saca el diente el atleti todavía  no se ve obligado a regular sabio La  levanta está esperando Valeria la  espalda de Marc llorente mató ese balón  de cabeza para Miguel Gutiérrez  acompañado por Rodrigo riquel me quiere  robar el atleti de momento no puede al  Girona no le quema al Girona no le  preocupa ni un ápice tener que  retroceder y Volver a empezar  vi el to parao tor se encarga de ponerle  esa jugada que se eterniza del conjunto  gerundense del cuadro roj y blanco Lin  frente ao saca la mano  caeo lo para Hernández  Hernández otra vez el mismo futbolista  que vuelve a recibir un golpe hace  gestos al colegiado como diciendo bueno  vale Ya y vemos la jugada que tiene  cierta similitud con la anterior  esta parece algo más falta No esta igual  porque sí que existe de verdad un  contacto sobre el rostro tiene más  motivo para que J couto se queje Sí en  cualquier caso estamos viendo girone que  cuando ataca prácticamente tiene la  posibilidad de de afrontar el ataque con  un control orientado hacia delante en el  caso del Atlético de Madrid en cuanto se  posiciona en campo rival está sintiendo  una una presión algo más eh incipiente  por parte del Girona y muchas veces ese  primer control tiene que ser hacia atrás  como como acabamos de ver en la  situación de de Samuel lino no falta de  opciones A lo mejor o de opciones de  pase sobre todo la recuperación ahora  del atleti vene  griman la mano la mano DEA dónde le pegó  Eric García dónde le pegó Eric García  ahí reside la cuestión ahí reside el  motivo de la protesta de la queja de  Rodrigo de pol sobre todo que ha sido la  abanderado en el Atlético de Madrid a la  hora de pedirle a Hernández Hernández  que cataloga esta jugada como la pena  máxima del </t>
  </si>
  <si>
    <t>Real Madrid 1 - 1 Atlético de Madrid PARTIDO COMPLETO LALIGA EA SPORTS 2023 24 [Spanish (auto-generated)] [DownloadYoutubeSubtitles.com]</t>
  </si>
  <si>
    <t>[Música]  Este es el Santiago bernabeo desde las  alturas de la capital de España donde se  va a disputar el derbi entre Atlético de  Madrid y Real Madrid que comienza  accidentados vinicius ha retirado con  molestias el calentamiento y no va a ser  de la partida luning con Lucas Carvajal  Nacho mend mavinga Cross en un costado  Aunque saben  es El hbre decio Elegido por car  ancelotti para sustituir a un vinicius  que se ha resentido durante el  calentamiento y que no va a poder estar  en el 11 titular el colegiado del  partido con los dos capitanes  con y con  con Porter Hoy igual a un histórico como  isacio calleja como jugador con  má uno de los grandes que ha tenido más  ve la camiseta del Atlético de Madrid  puesta solo quedan por delante c entre  otros evidentemente c que creo que  cumple su partido 616 que se dice pronto  no y el resto lo comentado el 11 inicial  comentado en el Atlético  y hoy además saben que en los estadios  españoles está muchos de ellos  homenajeando a la Policía Nacional los  cuerpos nacionales de policía y hoy hay  saque de honor a la limón  para que el bernabeo aplauda la Policía  Nacional Bicentenario de la  Policía  Nacional se retiran a los policías ante  los aplausos de la  y ya están los jugadores en el círculo  central porque hoy se va a guardar a un  minuto de silencio por la memoria de un  ex futbolista de el Real Madrid porcela  que ha fallecido  recientemente y se va a guardar un  minuto de silencio en el Santiago  bernabeo en memoria del futbolista  [Música]  Ha fallecido los 87 años Carlos tela que  ha guardado Un minuto de silencio por su  memoria y ahí están los futbolistas del  Atlético de Madrid haciendo  piña mientras que los del Real madrilla  se sitúan a la izquierda de sus  pantallas abrazos entre  los jugadores del Atlético de Madrid  como decíamos yano Blas que Iguala hoy a  isacio  calleja en el capítulo de jugadores que  más veces han vestido la camiseta de el  Atlético de Madrid en la que por encima  de todos evidentemente está cque  resurrección que cumple un partido más y  ahí sigue ampliando esa cifra una vez  superado adelardo en esa carrera Bueno  pues eh todo preparado para que comience  el partido jut peling gana que toca la  pelota Valverde que recibe de momento se  sitúan camavinga y Tony Cross pegaditos  ahí como dos centrales y desvelada la  cuestión Axel finalmente Carvajal junto  a Nacho y les vemos entregándose la  pelota va a jugar con cuatro atrás el  Real Madrid por lo menos de momento sí  Carvajal de de Central derecho ya hemos  comentado en la previa que probablemente  de todas las soluciones que tenía Carl  ancelotti parece la más fiable Lucas  lateral y ese doble pivote en la salida  de balón Cross se mete un poquito más  atrás y camavinga como como pivote  central con respecto a la entrada de  brahim en un primer momento parecía que  podía ser josel el sustituto de vinicius  Finalmente se ha decantado por celotti  creo que es un jugador que respeta más  La idea inicial del técnico es decir se  asemeja más a lo que es vinicius y lo  que supone es que Rodrigo va a partir  desde la izquierda que muchas veces  hemos dicho que probablemente es una  posición que él prefiere o en la que se  siente más cómodo Ahí está tocando la  pelota Carvajal en esa posición de  Central el balón que le lleva a brahim  la aguanta perfectamente la juega para  bellingham tres hombres intentan robarla  Pero ha salido el inglés con el balón  controlado la toca Tony Cross intenta  presionar el Atlético Madrid con eh  presteza pero el Real Madrid Resuelve la  situación con eficacia tocando bien el  balón entre los mediocampistas apertura  de Tony Cross hacia la banda derecha Ahí  está brinn en esa posición más lógica  para él desplazando a Rodrigo y digo  desplazando entre comillas hacia la  posición probablemente más natural de  Rodrigo pero claro que teniendo a  vinicios en el equipo hay que abrir  otros huecos y Rodrigo lo ha hecho Las  mil maravillas abre la pelota Lucas  Vázquez entrega para Valverde por ahí  tiene delante a Saúl recibe nuevamente  el balón en el costado Lucas Vázquez  bellingham Lucas Vázquez y Valverde cama  vinga tiene ahí en el eje a camavinga  Pero ha jugado por dentro qué caño acaba  de hacer jinga se presenta solo delante  Ahí va a buscar el remate ha cerrado  pitel que llegó a perder la noción de  Dónde estaba la pelota luego se puso  nervioso la hora del despeje no lo hizo  del todo bien saque de esquina vaya  regalo Iker de jing en casi el arranque  del partido un toque muy sutil ha hecho  que casi prácticamente se meta con y  bitel está bastante bien al corte porque  era una ocasión bastante bastante Clara  sí ha superado a hermoso y bitel que hoy  juega de Central por el medio ha tenido  que ir a corregir Y la verdad es que lo  ha hecho de manera impecable en el  bloqueo ha sacado el corner en corto el  Real Madrid la pelota de Tony Cross  entregado para Lucas Vázquez jugando con  camavinga intentaba presionar por aquel  costado el Atlético de Madrid pero juega  ya tras mí es el último hombre esperando  que regresen los centrales a su posición  ya lo han hecho Nacho y  reinga la pelota le lle entregada por  Tony cros de Valverde apertura para  Rodrigo que vuelve arrancar desde el  lado derecho junto a Lucas Vázquez mete  la pelota por dentro para atención  disparo primer disparo a portería no  llega minuto 3 de encuentro atrapó la  [Aplausos]  pelota estendo  la tremenda encontró el hueco y sacó el  disparo  desequilibrante Black bien seguro  tampoco ha tenido mucho mucho de peligro  Pero bueno Es verdad que yo creo que  cuando un equipo empieza ya con con  cinco jugadores atrás ya estás mandando  un mensaje un poquito como Bueno vamos a  aguantar un poquito lo que pasa aquí no  vamos a sal intentar salir a a a la  contra cuando podamos no yo creo que  también eso cuando estás ahí metido en  el campo nosotros los jugadores los que  están jugando ahora también lo viven y y  también lo palpan cuando tú estás atrás  con con con cinco defensas  tocado la pelota hacia el costado lunin  para Nacho jugó mentí camavinga  intentaba robarle el balón a Álvaro  morata carrera espectacular de camavinga  llegando hacia el costado derecho toca  el balón para brahim brahim para Lucas  Vázquez p Valverde sobre bellinga le  viene a apretar a Mario hermoso saca la  pelota hacia la banda izquierda al Real  Madrid Nao entregó dobla mendir Rodrigo  que encara hacia dentro pelea ahí con  Rodrigo de Paul juega la pelota pingan  descargando para camavinga  apertura hacia el lado derecho paraí le  dobla Lucas Vázquez no se quiere meter  en fuera de juego llega en corto para  recibir la pelota Rodrigo que está  arrancando desde el lado izquierdo pero  está tendiendo a venirse hacia esta  banda derecha apertura de camavinga  juega camavinga con vendí nuevamente  camavinga la pared a la espalda de  llorente cierra ya Marcos llorente la  posibilidad centro lateral pero se había  quedado hoy pingan completamente solo  sale a jugarle savic camavinga que  recorta frontal del área va a disparar  arriba saque de portería segundo disparo  a Puerta del Real Madrid casi en el  cinco de partido ya ha intentado dos  veces el equipo de Carlos ancelotti  buscarle las cosquillas a jano Black sí  ha salido fuerte el Madrid dando  continuidad al buen tono que mostró en  getafe el el jueves y al Atlético le  está costando que le dure la posesión de  de balón estamos viendo que el Real  Madrid defiende hoy con con tres  jugadores por por dentro y están Rodrigo  y brahim un poquito tirados a los  costados sobre todo pendientes de los  centrales si las salidas en corto están  sobre los  centrales los centrales de fuera juega  con tres centrales el Atlético de Madrid  y y Rodrigo está pendiente de savich  Ibrahim está pendiente de hermoso ahí  queda pitel que es el que está suelto  aprovecha esa situación para irse  hacia la línea de medios toca el balón  para  riel mató bien la pelota saul choca  Lucas Vázquez el colegiado que no hubo  nada en esa acción ahora lo van a  intentar coke contra pingan salió bien  el británico tocando el balón para Nacho  ahí reclamaba la falta sa que el  colegiado no concedió se lleva la pelota  al Real Madrid Fíjate que abiertos están  ahora brahim y Rodrigo no entrega  ninguna referencia al Real Madrid a los  centrales no hay absolutamente ningú  jugador del mri a la posición de vel  vamos intentando llegar en segunda línea  esa zona Y no y des Nort a los centrales  del Cholo simeone porque no tienen  referencias cercanas atención a coke que  se ha liado resolvió la pelota tocando  ante Rodrigo hacia jano Black saca el  balón  savich Rodrigo de Paul nuevamente para  savich savich que entrega la pelota para  vixel este sobre Mario hermoso y vuelve  por delante de brahim hacia el belga la  pide a la espalda de brahim se va Mario  hermoso aparecía por ahí Fede Valverde  interrumpió saque de  banda Mario hermoso con riquelme  convertido en este ataque posicional en  un atacante  más viene en corto a pedir el balón  Rodrigo de Paul se mete dentro rme  intenta irse hacia la banda por ahí está  sa le tira un taconazo que no va lleg  ningún lado per ahí la peleó le quedó  suelta Álvaro morata que la jugó para  Rodrigo de pol que está mirando con el  retrovisor la presencia de bellingham  jugó para pel Mario hermoso que va a  cambiar el juego hacia la zona de antoan  griezmann griezman con espacio en su  primera pelota tiene abierto en el  costado a Marcos llorente va a tirar la  diagonal viene  persiguiéndola Qué difícil es lo que ha  hecho Álvaro morata primero cómo le tira  el desmarque espectacular cómo le  entiende y a La media vuelta con muy  poquito ángulo ha conseguido poner en  aprieto saluni en lo que es el primer  remate a portería del Atlético de Madrid  qué pase de griezmann eh  fantástico en la dirección opuesta a su  carrera y como en en dos apariciones en  dos momentos de genialidad ha generado  la primera ocasión de Gol el equipo de  simeones son los dos buenos los dos de  arriba Los dos que marcan diferencias en  ataque no la pelota al valo morata pero  esa va a ser fácil para lunin que ha  entregado ya el balón a mentí intentando  la contra al Real Madrid muy armado en  defensa del Atlético Así que para ese  avance el equipo de Carlos ancelotti y  juega desde la defensa ese tipo de  jugadas Carlos tiene que tener mucho  cuidado Es verdad que estaba Nacho que  era el que rompía el fuera juego que por  su experiencia evidentemente sabe muy  bien de cóm pueden ser pero hay Carbajal  en esa posición tiene que tener mucho  cuidado porque se está digamos es algo  que no es habitual no es lo mismo jugar  en banda que jugar de central y puede  tener mucho peligro es balones atrás de  la espalda como hace griezman la pelota  ahora para br que encara br la juega  para Valverde algo larga adivinó  perfectamente pel quiere salir jugando  larga arriba cortado de cabeza camavinga  baja el balón Lucas Vázquez la tiene el  Madrid intenta presionar ahí pero no  llega Álvaro morata se lleva la pelota  camavinga camavinga que conduce para brn  con Lucas pegadito atrasa fee Valverde  insiste por la derecha al Real Madrid  brah toca con camavinga nuevamente se va  adentro belling le iba  persiguiendo obertura de camavinga para  Lucas Vázquez maneja la pelota al Real  Madrid ahí va el centro lateral atención  que se eleva para golpear el balón  Rodrigo le va a caer a mendi dentro del  área mendi que no se animó a la bolea  consigue sacar la pelota hacia atrás  parece Rodrigo pelea con Rodrigo de Paul  saque de banda para el Real Madrid un  pequeño murmullo no del bernabo ahí como  diciendo pégale no que tienes que tienes  tiro pero yo creo que la gente ha  entendido que mend no es un jugador  habitual en ese tipo una polea llovida  como ven era verdaderamente complicada  mend optó por la precaución de jugar  hacia terrenos un poco más sencillos el  público le reclamaba una bolea se lleva  la pelota al Real Madrid ahí le presiona  coke a camavinga a punto de robar  camavinga la salva tocó para Cross  entrega para Carvajal exterior para  jugar sobre Lucas Vázquez dobla fe de  Valverde el centro es peligroso segundo  palo muy larga no va a llegar nadie al  remate porque no había opciones Ahí está  con la pelota mendía  con belling belling encarando a Rodrigo  de pol tocando la pelota para Tony Cross  Cross muy Carlos cuando el  equipo tiene que iniciar el juego está a  la altura de los centrales hemos hablado  mucho del trabajo que tiene que hacer  Carvajal como central pero también  cuando se trata de iniciar la jugada es  muy distinto el rol del Central que el  del lateral de ahí que Cross esté muy  cercano a ellos para ayudarles en eso  ahí va Lucas Vázquez Buscando el uno  contra uno contra riquelme Ha ganado el  Duelo frontal del área la toca Tony  Cross apertura para brahim tiempo para  pensar el centro al área golpeado la  pelota pitel de cabeza ha dejado dentro  el terreno de juego jud pingan  finalmente riquelme que no despeja bien  le pegó para arriba en vez de para  delante la controló brahin Y de qué  manera atención brinn dentro del área  sale juega o lo intenta hacia mendía ha  cortado de cabeza antoan griezmann  camavinga poderosísimo en El Salto ahí  llega Fede Valverde es un una lucha  tremenda una especie de guerra de  guerrillas para hacerse con el balón al  final lo hizo el Real Madrid y el  aplaude El bernabeo saca la pelota Lucas  Vázquez la entrega camavinga que está  ganando muchos duelos ha tocado el balón  hacia atrás Rodrigo Abre Rodrigo sobre  Valverde este para mendi por dentro  viene Tony Cross Rodrigo llegando a su  posición choca con él a punto de robar a  savic pero recupera la pelota al Real  Madrid cambio de orientación por parte  de Cross la bajó brahin que amaga  delante de riquelme ahí está brahin  recortando nuevamente a riquelme no ve  línea de pase hacia delante la jugó para  Valverde la vuelve a pedir es Lucas  Vázquez en el costado intenta un  autopase ha cortado la pelota riquelme  pero no tiene salida Así que vuelve a  regalar el balón el Atlético de Madrid  muy buen arranque del Real Madrid  ancelotti ha entendido que el  partido podía tener una dificultad en el  medio campo donde el Atlético es fuerte  con coke con dep Paul y con saul y Hoy  estamos viendo a Valverde bastante  centrado bastante cercano a camavinga a  Cross a bellingham con esos cuatro por  dentro el Madrid busca superioridad Ahí  está rompiendo como siempre belling  llegando desde segunda línea línea de  fondo amaga con un centro en el que hay  muy poquito espacio la juega para Lucas  Vázquez ha entregado el balón atrás toca  la pelota Nacho Nacho juega en corto  recibe Rodrigo intenta abrir ha tocado  el balón en saul se puede hacer con ella  y lo hace antoan griezmann peleando y  cuerpe ahí con Carvajal vaya acción ahí  de hizo dos recortes extraordinarios al  final Recibió la falta de Lucas Vázquez  la protesta Isabel Carlos ancelotti sí  la protesta Carlos ancelotti que ha  estado además muy muy cerquita de la  acción Lucas Vázquez levantaba las manos  como que él no había sido cuando estamos  viendo la acción anterior entre riquelme  y también brin Díaz Por cierto hablabais  de cómo se escucha el Santiago bernabeu  con la cubierta cerrada que ya la vimos  en el partido del getafe es espectacular  y la afición lo sabe está intentando  aprovecharse de eso para ser el jugador  número 12 hoy desde el  desde luego se nota mucho juega la  pelota el Atlético de Madrid atrás  entregó Mario hermoso  vel vuelve el balón hacia el costado  para Mario hermoso buscando la diagonal  arriba la referencia ávaro morata la  bajó para sa llega Saúl mete la pierna  Dani Carvajal se lleva el aplauso de la  grada porque abortó ese ataque roj  blanco Dani Carvajal en esa posición de  Central dejó la pelota atrás ahora  belling y se la robó sa  no va a conceder el balón es roj y  blanco la tiene El Principito tiene esta  acción reclamaba falta belling No lo  consideró así el colegiado del  partido ya está jugando en cortito y con  tranquilidad del Atlético atrás  esperando ahora que el Real Madrid vaya  a presionar antoan griezman Toca para  bitzel bitzel para Mario  hermoso recibe  coke cuelga  sa manos involuntaria aunque  reclama todo el  [Música]  mundo incluido Carl ancelotti sz Mart le  dice que no  proteste un rebote y un intento de  control el gesto que le hizo a Carl  ancelotti cuando veíamos la anticipación  ahí de Carvajal ante la llegada  peligrosa de laal  viene se tendrá que temporizar y Buscar  un regate Por cierto jugador de la liga  con más acierto en los regates loó la  pelota Lucas Vázquez mayor porcentaje de  acierto en los regates siempre que uno  haya intentado 10 claro estas  estadísticas conviene dimensionar lasas  No porque si has intentado uno y te ha  salido uno pues es 100% y no  cuenta saque de esquina para el Atlético  de Madrid y ojo con el balón parado que  el Real Madrid es su punto fuerte esta  temporada no ha encajado ningún gol a  parado y ha marcado unos cuantos va a  golpear la pelota antoan griezmann 15 de  la primera mitad 0-0 en el marcador  lanzamiento del príncipe balón al primer  palo despejó lunin contundente con el  puño entregó la pelota a la banda  nuevamente coke para antoan que se  prepara para el centro la vuelve a  buscar es buena la ha salvado cuando ya  se relamía Álvaro  morata la defensa del Real Madrid por  mediación de Nacho lo tomó con calma  mend para sacar ese balón paraon Cross  vendí encuentra pero se ha resbalado  Rodrigo le pilló al contrapié y cuando  quiso rectificar Se resbaló saque de  banda para el equipo del Cholo  simeone instrucciones ahí ahora a Mario  hermoso  dos veremos qué significa eso no estas  son divertidas porque ahora Estamos  intentando desentrañar a A qué se  refería  el cholo simeone en esa advertencia a  Mario hermoso simeone es de los  entrenadores que más cambia durante el  partido eh es es muy habitual cambios de  sistema cambios de posiciones de los más  intervencionistas de la liga al centro  es buena para morata la quiere Descargar  lo hace perfecto llega Marcos llorente  morata en en la esquina del área jugado  para Rodrigo de Paul no lo ve claro  hacia delante y toca hacia atrás ha  perdido la opción de la sorpresa Así que  tiene que reelaborar la jugada  de madri hermoso sobre la divisoria sa  pelea de Lucas vzquez  y tocó creo que Lucas Así que saque de  banda para el Atlético de  Madrid  controlado Hero  entre la pelota para sav devuel el balón  a sa ahí le van a presionar a sav lo  hace Rodrigo llegó la bola a Rodrigo de  Busca la carrera de Marcos llorente que  hasta ahora no ha llegado a línea de  fondo lo hace ahora mend y  Corner el balón era bueno por parte de  Rodrigo de pol comprometido para  mend vemos ahí como Nacho quita la  pelota deja con el moldeo morata estab  haciendo gesto hao el gesto y ya podía  ser una ocasión de pelig me está  gustando el partido los dos equipos  están jugando bien Madrid verdad que ha  empezado más fuerte pero Atlético Madrid  con los cor Está también un  poco Ahí va muy cerrado esta vez ha  tocado Carvajal la pelota al punto de  penalti la ha peleado Mario hermoso es  riel el que se hace con ella intentando  encarar a Tony Cross la sacó el Alemán  saque de banda  [Música]  es  coke Jorge resurrección el que toca la  pelota sobre Rodrigo de Paul encontró  Rodrigo de Paul a riquelme bastante  suelto va a encarar rikelme prepara el  envío cerrada la va a dejar pasar mend  saque de  portería pierde el ataque para el equipo  del Cholo 18 de la primera 0-0 en el  marcador en el derbi entre Madrid y  Atlético de Madrid 10 puntos le  separan los rojiblancos necesitan laor  ber meters Alo en posibilidades de Liga  quedarse  a y para Eso Tienen que repetir lo que  consiguieron la 2015 2016 desde entonces  no gana el Atlético de Madrid aquí en el  Santiago bernabo lo necesitan para todo  Carlos para meterse en la pelea por la  liga y la tranquilidad porque el atletic  club está muy fuerte el equipo de  Ernesto  Valverde Toc pelota  de Tony Cross sale mordida llega de  cabeza riquel le ha caído la pelota a  brah brah Es peligroso intenta el centro  queda para Vázquez no hay fuera de juego  la juega atrás se queda brahim  gol del Real  Madrid brahim mostrando lo que es un  futbolista de calle de barrio de Potrero  de Gol regañado brahim que se las llevó  todas quedó suelta esa pelota después de  dos rechaces medio fallidos del Atlético  de Madrid y acaba de lanzar en el  marcador al Real Madrid Cuando tenemos  19 minutos en el marcador electrónico  del Santiago berbeo brn la sorpresa  brahim que acaba de salir a la  alineación titular por la baja  inesperada de  vinicius acaba de adelantar en el  marcador al Real Madrid la duda es aquí  si está o no está en fuera de juego  Lucas Vázquez en el momento de recibir  da la impresión de que no pero la línea  será la que Determine si el hombro  derecho de Lucas Vázquez está más cerca  de la portería de obl que el pie  izquierdo dezel Sí parece correcta la  posición Enseguida lo confirmará o no el  bar en cualquier caso hay un primer  error de riquelme en el despeje deja la  pelota muy muy cercana ya se ha dado el  gol eh se ha confirmado el gol del real  madrido y Tampoco coke coke tampoco lo  está coke no no el último es el de coke  además  de de carambola en el área que hace que  le llegue la pelota a a brahim sabiendo  que no sabe ya muy bien sio que te queda  solo con Black cara a cara o sea es  increíble con todos los jugadores que  había en el área incluso yo creo que  hasta Lucas Vázquez fíjate podía haber  suado y lo que quiere es ceder a  bellingham me parece y le sale el rechaz  otra vez para para él de hecho Simeón  estará molesto porque ha tenido tres  oportunidades de despejar la defensa del  Atlético de Madrid no ha estado  contundente en ninguna de las tres y eso  no no es habitual en un conjunto intenso  en un conjunto que que sabe que esas  disputas tiene que ir muy fuerte no  fuerte fue pingan esa disputa Con  Rodrigo de Paul señaló la falta el  colegiado en eso se ha quedado y vemos  efectivamente que en el momento de salir  la de la bota del jugador del Real  Madrid el balón Lucas Vázquez estaba  perfectamente habilitado recuperado ya  Rodrigo de Paul con un choque de manos  Incluso el propio bellingham le miraba  el pie donde le ha pisado para  preguntarle qué tal estaba Por cierto un  bri que cada vez lo está poniendo más  difícil a ancelotti uno de los recambios  más utilizados siete goles ya en toda la  temporada cuatro en liga y ha venido  para quedarse hoy como decías tú no  estaba previsto que jugase y ahora  quiere más ahí intenta Marc llorente  pelear con mend poderoso mend también  Marc llorente consigue sacar un Corner  nuevamente Marcos llorente por su  insistencia al golpear la pelota contra  el cuerpo de  mend tiene  ilid para para ser imprevisible no nunca  sabes por dónde te va a salir puede  jugar por dentro por fuera a ver aquí sí  Corner vaya batalla tremenda física de  los dos totalmente al final estuvo creyó  mendi que había ganado la batalla se  relajó un instante llegó Marcos llorente  atención al envío pelota que le va a  caer a riquelme riquelme juega con coke  coke para nuevamente rikelme Ahí va  rorro poniendo las buenas qué parada  acaba de hacer lunique al remate de  vintel yo creo que ha una parada mucho  más de creo encontrada que otra cosa Sí  porque él ha salido ha sal y ahí hace  una reacción y reacción y la reacción es  buena pero es cierto que se queda mitad  de camino entre el área y y la portería  y atención cerrado y a punto ha estado  el Atlético de Madrid casi de marcar gol  olímpico Porque la que  metía el  príncipe griez era sensal  suf sav creo que es el que toca s sí sav  y no consigue encontrar la puerta  oportunidad buenísima con lunen que  también estaba fuera de la posibilidad  de parar esa es balones son difíciles es  balones que van cerrados hacia hacia el  área son complicados porque tienes ahí  que medir mucho entre tu defensa y tú no  Y esos Bones í la mitad de la espalda de  tu equipo es complicado para el portero  incluso yo creo que ha pasado a 5 41 el  atltico de Madrid con griezmann cerrando  la banda izquierda con de Paul cerrando  la derecha y con un doble pivote que  quizá era eso lo que indicaba simeone  con con coke y con y con Saúl yo creo  que Valverde más Lucas ahí para  defenderlos mejor mete a griezmann en la  banda atención al centro brahim llega  binger intenta una de jama no consigue  su objetivo se la quiere llevar griezman  con qué calidad quiere llegar brin entre  brin y Lucas vque le metieron el cuerpe  Aron y por lo tanto no pudo controlar la  pelota griezmann saque de  banda ha puesto Ya el balón en  movimiento el Real Madrid tocó la pelota  camavinga para Tony  Cross apertura de camavinga sobre Lucas  Vázquez pasado Ya el Ecuador de la  primera mitad 1-0 para el Real Madrid el  gol de brahim ahora el que intenta  llegar es bellingham bellingham con  bitzel peleada esa pelota se la llevó el  roog y blanco caño de rme pero belling  no le compró el amague se llevó el balón  le ganó la partida per es capaz  Dean cabriola pero otra jugada en la que  riquelme está muy poco contundente en  una zona en la que tiene que quitarse  problemas si tener claro que tiene que  priorizar alejar la pelota Ahí está  ahora s pivote de espaldas belling  recibió falta de pel  da la posibilidad de jugar rápido pitó  belinga no lo vio claro hacia delante  tocó atrás atrás ya está jugando la  pelota  brin uno de los secretos sin duda alguna  de la temporada extraordinaria del Real  Madrid ahora mismo tiene 13 puntos de  ventaja sobre el Atlético de Madrid que  se dice pronto tiene que ver con la  aportación tremenda desde el banquillo  primero porque se ha sustituido a los  jugadores que evidentemente eran  titulares discutibles por lesión y se lo  se ha hecho francamente bien pero es que  incluso a aquellos jugadores que ha  habido que sustituir a lo largo de la  temporada los que han salido del  banquillo que deberían tener en  principio papeles un poco más  secundarios joselu  brah sí la temporada es buenísima el  Madrid ahora mismo Está muy en forma es  un equipo muy fiable es un equipo que  arriba tiene muchísimos recursos y que  atrás es sólido ahí se lleva la pelota  griezman toca el balón atrás recibe coke  abre coke el balón para orente  descarga hacia Anto griezman que tiraba  el desmarque de ruptura ha tocado la  pelota en la espalda de cama vinga la  intentó bajar belling el último en tocar  ha sido el inglés saque de banda para el  Atlético de Madrid juega ya  coke Marcos llorente intenta controlar  con el pecho pelea con mendía apareció  Tony Cross se llevaron la pelota los  jugadores del Real Madrid Cross que la  mueve con categoría para jugar soing  corre real madri gusta esto equipo carot  apece Lucas Vázquez también recupera  posiciones el Atlético Rodrigo El  disparo la dejó pasar a Jan blacks  conocedor de que iba desviada saque de  portería una transición rapidísima que  se inicia con un pase de Cross que  supera líneas Y a partir de ahí acelera  el juego del Real Madrid tiene esa  verticalidad esa frescura de mente  también brah para ver el desmarque de  Rodrigo y está claro No que el Atlético  si va un pasito más hacia delante va a  exponer y el Madrid arriba tiene a  jugadores con una tremenda velocidad  vibra el Santiago bernabeo con el juego  de su equipo y por el resultado animando  a los de Carl ancelotti pide calma desde  el área técnica de manera permanente el  solo simeone intentando recordarle a sus  futbolistas que la distancia  evidentemente no es ni mucho menos  definitiva con todo lo que queda de  partido que no Cometa locuras porque un  segundo gol sí que podría ser una brecha  sustancial para el equipo de Carl  equipo ahora que se venga un poquito  arriba juega l entrega para Tony  Cross encuent belling completamente  suelto yelling que entrega la pelota  llega por su espalda Lucas con Mario  [Aplausos]  hermoso fal la señal el colegiado yudo  sacar la pelota Atlético de Madrid  tremenda la pelea de brahim con Mario  hermoso decía que la transición es tan  difícil que oando tú tienes un jugador  como Cross que pega un pase entre líneas  le llega a belling y hace otro que se  queda Prácticamente solo porque estaba  solo en en la banda no tenía ningún  compañero más para que pueda tener una  ocasión de rematar tiene que esperar a  que venga alguien para poder pegar ese  pase o ese posible pase a otro compañero  para que le ayude No eso es lo que tiene  tener jugadores tan buenos gestos de  desesperación a Isabel del Cholo  intentando luego animarle porque no le  están saliendo las cosas Sí ya sabéis  que el cholo siempre regaña pero luego  viene como la palmadita en la espalda la  verdad es que está un poco nervioso el  cholo en esa zona técnica y pidiendo  como habías comentado tú mucha calma a  sus jugadores en otro sentido está Carl  ancelotti siempre un hombre más sosegado  además se conocen muy pero que muy bien  ya lo habíamos comentado creo en la  previa es el vig cuarto encuentro para  los dos con un balance además bastante  equilibrado nueve victorias para cada  uno y cinco empates  se lleva la pelota el Real Madrid juega  Tony Cross Cross en corto sobre  bellingham belling mete la pierna ahí  Saúl el balón sale suelto de banda El  Real madrido intentando animar a su  jugadores que no bajen los brazos ni  mucho menos porque ahí va Rodrigo arriba  desde lejos lo intentó Rodrigo per  encima de la portería que se enfada con  sus Defensores porque no le salió el  remate a Rodrigo pero digamos que  Este es el gol el despeje rme que va  sobre brah luego ese balón que rebota  luego coke la toca hacia atrás son  demasiadas situaciones en las que el  Atlético tiene opción de alejar el  peligro y no lo  hace luego luego finaliza con con mucha  clase sin ponerse nada nervioso brahim  creo que incluso casi con el exterior el  último  golpeo como una bala mientras  nadie se esperaba lo que estaba pasando  y era como venga sácala tú que la  sacamos ya al final no la sacó nadie la  metió br toca la pelota Rodrigo apertura  de brn fuera de fuego de Lucas  vquez ahí el lateral del Real Madrid que  tenía todo el frente del ataque para  decidir y ahí se  adelantó ha sacado ya el Atlético para  vel  cca  savic pide arriba Marcos  llorente apertura para Mario hermoso ha  cambiado el equipo ahora nuevamente el  cholo atención ahí que se va con una  bala brah brah se queda solo  brah intentó  jugarla intentó jugarla arriba pero era  Lucas el que se llevaba esa pelota y  buscó el disparo directo ha escuadra se  ha quedado Bing  doliéndole en esta jugada ha ido con  mucha  determinación está defendiendo hacia  arriba está defendiendo cuando le toca  ir sobre sobre riquelme va muy valiente  sobre él acaba de cambiar por cierto el  Atlético ha puesto rikelme en el  lateral está en la en la en la banda  derecha por delante de Marcos llorente y  cierra ahora con cuatro el Atlético de  Madrid con Mario hermoso de lateral  atención Ahí está riquelme en esa nueva  posición viene como una bala Nacho para  cortar saque arriba intenta llegar  Rodrigo la deja botar aparece savich sí  Fijate que en la previa comentábamos  Carlos que tenía la opción de meter a  reinildo de carril izquierdo si quería  ser un poquito más conservador ha  querido Ser valiente dio Pablo simeone y  no sé yo si los 11 que están ahora mismo  sobre el campo van a salir tras el  descanso todos Ahí está Mario hermoso  tocando la pelota para saul empada otra  vez el solo porque falta determinación  calma a veces jugadas sencillas como  esta se demuestra que no están pasándolo  bien los jugadores del Atlético de  Madrid tan cambiante cambia  constantemente yo no sé también si el  cholo pensaba que a lo mejor con la con  la incorporación de vinicius en el  equipo tenía que tener a gente atrás  para que estuviese pendiente de él pero  claro 2s minutos antes de que empiece el  partido no empieza a jugar a lo mejor  también eso para un entrenador te te  trastoca un plan que que dices Bueno  vamos a ver qué cómo se va dando el  partido si va bien lo dejo y si no pues  cambio como ha pasado ahora no no es una  buena noticia para el Atlético de Madrid  de hecho es significativo que ya sea el  tercer sistema distinto que usa simeon  en lo que va de partido no está  encontrando el equipo Ahí está Rodrigo  abriendo el balón para mendi encarando  sobre Marcos llorente Busca en la  frontal Tony Cross la controla y mir  hacia el otro lado entrega la pelota  para camavinga pico del área para brin  ya dobla Lucas Vázquez recibe  primeras el que despeja saque de banda  Madrid se despl</t>
  </si>
  <si>
    <t>FC Barcelona 1 - 2 Real Madrid PARTIDO COMPLETO LALIGA EA SPORTS 2023 24 [Spanish (auto-generated)] [DownloadYoutubeSubtitles.com]</t>
  </si>
  <si>
    <t>qué tal Cómo estáis Espero que bien  Bienvenidos a la transmisión de este  partido preciosa la imagen desde el dron  de la liga con Barcelona al fondo en la  Ladera de la montaña olímpica de la  montaña de monju donde estamos viendo ya  a la derecha de la imagen en ese mosaico  que Está realizando la afición del  Fútbol Club Barcelona la icónica lengua  de los Rolling Stones hemos visto hace  pocos instantes en el palco tanto a mi  jager como a Rony dos de los  representantes históricos evidentemente  de la Banda les tenemos a la derecha de  la imagen m jager con el teléfono  intentando  inmortalizar el momento ahí les tenemos  Big  jager tremendos y el que se pone las  gafas  ron solo Le faltaría un micrófono y una  guitarra veremos si en el estadio olic  de mon comp en Barcelona desde Barcelona  hoy a través de la señal Internacional  de la liga y para el mundo veremos saca  la lengua A quién en el sentido más  deportivo de la palabra y quién se  impone si será el Real Madrid o será el  Fútbol Club Barcelona si será el Fútbol  Club Barcelona o el Real Madrid el  partido de los partidos el clásico de la  liga española van a saltar ya al terreno  de juego los jugadores del Fútbol Club  Barcelona los jugadores del Real Madrid  estos dos rockeros ya saben lo que es  estar en este estadio cuando suena el  Star up Bueno buen normalmente los  rollings cuando tocan que ha tocado aquí  en el estadio olímpico de monck su  primer tema en la Playlist es el starm  me up es una buena canción para para  arrancar el partido partido que  comentamos con Miguel Torres qué tal  Miguel Cómo estás Muy buenas tardes  Jordi compañero y a todos los  oficionados que nos acompañan en esta  maravillosa tarde Bueno una tarde con  sol con el barza con el Madrid con el  Madrid con el barza  e siempre digo lo mismo pero es que es  lo que pienso Miguel siempre se habla  que si el Barsa llega de esta manera que  si el Real Madrid llega de otra son  partidos punto de ap parte son partidos  especiales y no importa cómo llegas  puede que un poquito sí pero sobre todo  cómo gestionas el partido y cómo  compites sin ninguna duda Más allá de  ese punto de diferencia que tiene ahora  mismo el Real Madrid sobre el Barcelona  estamos hablando de un partido especial  un partido aparte diferente que  posiciona que mete presión y reafirma  sobre todo algunos de los debates que  pueden existir alrededor de estos dos  grandes equipos probablemente el partido  más llamativo de nuestra competición un  evento mundial que no puede tener mejor  escenario y mejor climatología que la  que podemos tener hoy en este estadio  tenemos una de las porterías se saludan  los jugadores de uno y otro equipo en  nada estaremos con las alineaciones  tanto del Fútbol Club Barcelona como la  del Real Madrid no han llegado a tiempo  en el bara Pedri de Jong Y Sergio  Roberto tampoco en el Real Madrid guler  militao ctoa y Dani Ceballos Gil Manzano  va a ser el árbitro del partido con  cuadra Fernández desde la sala bor bueno  que le estará chivando ahí Carlos  ancelotti a a chav buen rollo entre los  jugadores del billo y los entrenadores  veamos también al presidente del fúbol  club Barcelona Joan la Porta finalmente  Florentino Pérez que no ha viajado hasta  Barcelona para estar en el palco de  autoridades es el primer clásico que se  disputa en este escenario en el estadio  olímpic C donde probablemente vivimos  los mejor mejores juegos olímpicos de la  historia estamos ya amigas amigos de la  Liga del clásico con el 11 titular del  fúbol Club Barcelona que va a jugar  conand bajo palos quién pensaba lo  contrario que va a jugar en la posición  de lateral derecho christensen igo  Martínez su primer clásico balde con  gundan primer clásico Gabi Fermín Jo  cancelo Joe Félix y ferrá Torres Bueno  un cambio en relación al último partido  del Barcelona con el attic club de  Bilbao arujo por orol rumo la pregunta  Aquí está en ver quién se ha preocupado  más del rival son dos equipos que suelen  jugar y suelen preparar los partidos  para intentar sacar el máximo partido a  la plantilla los jugadores que tienen Y  en este caso vemos a un Barcelona con  algunas variantes con jugadores que  varían mucho su posicionamiento y que  probablemente sea un Barcelona diferente  el que defienda al que ataca Ahí estamos  también Miguel amigas amigos del clásico  con la alineación del Real Madrid que va  a jugar con quea bajo palos con Dani  Carvajal rudiger Alaba y mendi por  delante chuam meni veremos a Fede  Valverde veremos a bellingham el hombre  más en forma de la liga ahora mismo con  Tony Cross con vini y con Rodrigo el 11  tipo del Real Madrid yo creo que Carlos  ancelotti lo tiene lo tiene algo más  claro que chavi en este aspecto tiene  menos bajas Eh bueno un equipo que Con  Rodrigo y con vinicios En punta tiene la  capacidad sobre todo ya de poder entrar  por caril central atacar ya no solo por  banda sino también por dentro con la  sorpresa con el jugador estrella el  jugador referencia en este inicio de  campeonato jth bellingham que aparece  por todo los la parte del terreno de  juego y que encima cuando pisa área está  teniendo una relación con el gol  excepcional ahí tenemos a Fermín vende  año su primer clásico para el jugador  del Fútbol Club Barcelona va a arrancar  el partido con la primera posición para  el bara nos vamos a lío suerte para el  bara suerte para el Madrid para Gil  Manzano para cuadra Fernández arranca y  Rueda el balón en el estadio olímpic  Luis CCH empezó el clásico Gracias por  estar ahí que lo disfrutéis que lo  paséis bien que lo sufráis  sin duda si lo sufrís es que el partido  habrá valido la pena bueno ha puesto la  pausa Ahí se quedó inmóvil marcen sale  valiente el Real Madrid para intentar  recuperar ese primer balón tocando para  Araujo ha llegado a tocar alab el balón  le llega finalmente casi llorando pero  le llega a Jo cancelo error en la zona  ancha pedía alguna cosa eh Fermín pero  el Real Madrid ya tiene esa primera  posesión vemos a los de Carlos ancelotti  con Tony Cross recolocado ese balón  hacia la zona de cobertura Y tenemos el  sol que puede llegar a molestar a los  jugadores que ataquen del bara por esa  zona por la izquierda los jugadores del  Real Madrid que defiendan eh Muy a tener  en cuenta además una tarde ha bajado un  poquito en la intensidad del viento pero  también estaba soplando bastante fuerte  en la montaña olímpica bueno de momento  Miguel bastante respeto entre los unos y  los otros Aunque vemos ese primer balón  para vinicius como le seguía ya Araujo  no ha podido llegar el jugador brasileño  saque de banda para el Fútbol Club  Barcelona Sí ahí es un partido donde son  dos equipos que sobre todo en estos  primeros minutos se van a medir mucho  sus fuerzas aquí vemos a uno de los  duelos probablemente señalados en el  partido rona ujo con con vinicius eh  Bueno un vinicius que ha sufrido mucho  el marcaje de Araujo ya no solo en el  Real Madrid sino también con su  selección y que por eso vemos que en el  inicio del partido pues se ha  posicionado Con Rodrigo en esa parte  central del terreno de juego intentando  alejarse un poquito más de Araujo porque  Araujo es un jugador que es muy difícil  de superar la presencia de belling es Yo  creo que el factor determinante que el  Real Madrid no tenía en temporadas  anteriores pero bueno también este  Barcelona con un cancero algo más  avanzado con un Fermín que que también  varía mucho su posicionamiento con un  Torres Jo Félix bueno tiene jugadores  muy ágiles muy móviles interesante ver  cuál es la partida de inicio de estos  dos equipos En estos primeros minutos  quería beninga poner el balón  rápidamente en circulación aprovechando  ese saque de banda pero finalmente no  encontró línea de pase de momento  ninguno de los dos equipos está haciendo  mayoritariamente con la posesión del  balón ha despejado quea tocó ara ojo  también lo hace Alaba salta ahora  christensen con Rodrigo minutos de  tanteo de tensión donde los jugadores  Miguel necesitáis que pasen unos minutos  para encontrar ya la afinidad con el con  el partido es es como Pues eso estás  calentando Pero esto ya va en serio ya  es ya es juego y ahí cuando roda el  balón ya todo lo que has estado pensando  pues te viene a la cabeza pero sobre  todo meterte y concentrarte en el  partido Bueno hay ciertas estadísticas  que han manejado los entrenadores en el  plan de partido en el desarrollo de la  semana una de ellas y la más importante  por parte del Barcelona ojo la  recuperación ahí del Real Madrid con  bellingham se la puede llevar de hecho  la lleva se planta dentro del área Cómo  se ha cruzado christensen y el árbitro  señala falta del Internacional inglés  con esa acción de J bellingham ahí  tenemos al mejor hombre Ahora mismo de  la liga con esa recuperación después del  error en la salida balón del Fútbol Club  Barcelona y finalmente Gil Manzano que  decreta que esa acción es falta de jud  bellingham sobre christensen Sí primero  bellingham a pesar de su capacidad  ofensiva es uno de los jugadores que  mayores recuperaciones produce es muy  activo a nivel defensivo y hemos visto  aquí como ha generado una pérdida eh que  podía haber creado mucho peligro al  Barcelona pero es cierto y ahí vemos la  la acción de christensen como ha podido  rectificar eh hacía referencia a que el  Barcelona es el equipo de la liga que  mayor ritmo de recuperación tiene Qué  quiere decir que en cuanto pierde la  pelota la recupera muy rápido sobre todo  en campo rival y es el equipo que más  remates ha realizado a portería rival Yo  creo que por eso el Real Madrid a priori  no quiere tener pérdidas pérdidas  importantes en el inicio de juego en  carril central que puedan provocar que  el Barcelona con esta estadística tan  buena pueda salir rápido y atacar a su  portería de momento el bar que no pede  pasar prácticamente del centro del campo  y se frena Fermín para contemporizar  para meter ese balón atrás sobre Ronald  Araujo es el clásico el clásico de la  liga 4 minutos de la primera parte  recuperación de dan Carvajal 0-0 en el  marcador intenta recuperar a Fermín pero  bellingham está protegiendo sigan sigan  de Gil Manzano entendía que no había  falta se quejaba el c del Real Madrid  Aunque estaba también comentando la  jugada con vinicius con el balón este  con gundogan aparece Gabi en la sala de  máquinas cont temporiz ahora El Barsa  ambiente de gala Aunque evidentemente en  este estadio no tiene la capacidad del  estadio del campo del estadio sano  bernabeo falta de Tony Cross clarísima  en ese giro de Gabi qué importante es ya  cuando vas llegando al balón pues ir  perfilándose  para sacar superioridad y eso lo ha  hecho muy bien Gabi bueno Y sobre todo  antes del perfil mirar constantemente  vemos como todos los centrocampistas del  Barcelona habitualmente antes de recibir  la pelota enseguida están girando el  cuello hacia un lado hacia otro están  viendo el posicionamiento de sus rivales  eso es clave porque te anticipas sobre  todo al movimiento defensivo de los  jugadores del Real Madrid bueno el  Barcelona es un jugador que somete es un  equipo que somete a sus rivales que no  tiene ningún tipo de prisa para poder  atacar Es cierto que el Real Madrid es  algo más vertical quiere generar algo  más de velocidad en esa en esa  transición ataque dos estilos diferentes  pero que cada uno con sus fuerzas va  tomando el partido balón que le va a  llegar a Martí que vuelve a ser titular  en el partido de hoy valuarte importante  para la salida de balón del Fútbol Club  Barcelona ahí le dio demasiado fuerte  quizás pero christensen llegó a tiempo 5  minutos y medio se mantiene el 0 a0 de  momento sin oportunidades en la portería  de Marc André ter tampoco en la de quepa  juega Araujo el charrua para entregar  yamá para Fermín aparece escalonado en  la fase defensiva Tony Cross tocó el  tiburón ferrán Torres para Fermín de  nuevo es la primera acción donde El  Fútbol Club Barcelona teje ilvana y cose  bien la posición de balón apareciendo  gundogan gundogan que ataca el espacio  ferral le devolvía fantástico chamen  Cómo ataca el balón ahí kund gol  gol el olfato el olfato el olfato el  olfato de gundogan que acaba de marcar  su primer gol no solo no solo con la  camiseta del bara sino también en un  clásico en su primer clásico los 6  minutos de la primera parte kund gana  acaba de colocar el 1 a0 con Guardiola  jug más adelantado en el city y  record unito en esg y en  esa del City Ah tenemos aer y también  ron el primero quean ha sido el bar el  primero que marca vemos la acción repe  en el  estadio adelanta el Barcelona con el gol  de bar 1 Real Madrid buo el Barcelona ya  hemos visto lo que es es un equipo que  toca y contina la acción que uida cuando  pas sensación de que los defensores del  Real Madrid en este caso David Alaba y  rudiger primero están defendiendo mal la  acción porque están mal orientados están  mirando la pelota y no están con una  buena orientación corporal la  contundencia no ha sido buena y mira que  el Real Madrid es el equipo de la liga  que más remates necesita para recibir  gol Pues el primer remate a Puerta  primer gol a favor del Barcelona y eso  que el Real Madrid había tenido Ya pues  un poquito más de de posesión de de  balón y la llegada de gund Gan que suele  ser mortífero aunque en el bara juega un  poquito má pero ahí el fútbol  le llevó un poquito más arriba Vamos a  ver la réplica del Real Madrid con  Vinicio sigga tarde Araujo se va a  enfrentar a christensen creo que se ha  precipitado y bastante vinicius Aunque  estaba desmarcando por la derecha  Rodrigo pero ya la primera réplica en  velocidad del Real Madrid Sí vinicius  este es son los balones que él quiere no  ha visto que Araujo estaba adelantado su  posicionamiento ha querido entrar y  bueno vinicios es un jugador que suele  tomar la decisión y la determinación de  poder bueno ejecutar ese uno contra uno  se desborde Pero ha buscado a su  compañero Rodrigo porque tiene una  relación muy buena con el gol creo eh  Miguel que que vamos a ver un clásico  con bastantes goles porque  defensivamente los dos equipos no están  realmente bien El Barsa encaja más del  doble del año pasado en el tramo de esta  de esta liga y el Real Madrid como hemos  visto pues tampoco está bien En fase En  fase defensiva veo los dos equipos  buscando eh con mucha rabia la victoria  Por eso te digo que creo que vamos a ver  un partido con bastantes goles  el Barcelona no se va a conformar con  este resultado va ir en busca de algún  gol más y el Real Madrid enseguida va a  querer empatar el partido son dos  equipos que han sufrido mucho y han  encajado muchos goles en este inicio de  competición sobre todo a través de  Centro lateral el Real Madrid es un  equipo que abusa mucho de Centro lateral  cuando va por detrás del marcador vamos  a ver si ahora se comporta De esa manera  también lo intentaba vinicius pero hubo  falta en esa acción sobre Gabi ahí Se  está quejando A Gil Manzano Vamos a ver  la acción repetida en ese contacto  [Aplausos]  bueno se van ahí tampoco veo aunque le  estaba poniendo los brazos en en ca  bastante rigorosas a esa falta pero  bueno tenía la situación controlada Gabi  no sé cómo la viste Bueno yo creo que  son faltas que acaba teniendo algo más  de de favor siempre el defensor por por  su posicionamiento a mí son faltas que  no me gustaría que se pitará hoy no es  fácil el partido que tiene Gil Manzano  son dos equipos que no van a dar uno un  balón por perdido que va a haber mucha  disputa y que no me gustaría que se  sobrecargar colegiado de una presión  porque creo que es uno de los mejores  que tenemos en nuestra competición balón  que acaba recuperando otra vez el Real  Madrid con la acción de chuam meni para  Valverde este con Alaba lo intenta el  Real Madrid pero aparece el todo  carácter Gabi no solo encontrando el  pasillo entre dos jugadores tremendo el  carácter de este hombre con el seis a la  espalda yund le está comunicando al  resto del equipo que se lo tome con un  poquito más de calma tiene un poquito de  fútbol control el fúbol Club Barcelona  tuya mía tuya mía Los ronditos en la  zona ancha del terreno de juego espera  el Real Madrid para intentar recuperar  se va La bala se va la centella balde  pero corrió perfectamente para recuperar  el balón Fed de Valverde Y tenemos a  kepa en su primer clásico también para  enviar ese balón hacia la zona ancha del  terreno de juego le ha hecho daño el  tanto al Real Madrid y el Barsa Que  quiere un poquito de fútbol control  Barcelona quiere parar el partido ha  visto que desde que ha realizado ese  primer gol el Real Madrid ha querido  adelantar sus líneas está algo más  presionante atacar ya ha tenido dos  situaciones de ataque por este prefil  izquierdo con vinicius y y bueno el  Barcelona lo mejor y lo que más suele  hacer es parar el tiempo tener El  dominio de del balón sobre todo está  jugando en casa con el marcador a su  favor pero el Real Madrid es un equipo  que tampoco te permite mucho eso tiene  ahora sobre el terreno de juego  jugadores muy físicos jugadores muy  agresivos y y que enseguida pues quieren  ir sobre todo en busca de ese dominio de  balón Tony Cross con el cuero para jud  bellingham demasiado lejos ahora de el  área del Fútbol Club Barcelona se va  hacia la derecha el equipo blanco sigue  siendo el clásico el clásico de la liga  para llegar ya Amigas y amigos al minuto  11 de la primera parte desde Barcelona y  para el mundo con Alaba este hacia  vinicius de nuevo con el austríaco buen  balón que intentaba hacia mí pero estaba  muy bien colocado joo cancelo recorte y  falta señaló Gil Manzano recibid una  cordial un cordial saludo a toda la  gente que nos está escuchando desde los  cinco continentes cuando vemos ahí la  repetición del tanto y como gundogan  cree en la acción y efectivamente la  defensa del Real Madrid se duerme primo  es una  rechace deam no se lo espera rer porque  está salido de su posicionamiento porque  no está bien orientado y luego creo que  David zaba cuando un defensor va al  suelo tiene que ir con todo no fue  convencido no fue un buen despeje y  gundogan que está habituado sobre todo  en el Manchester City aparecer en ese  tipo de posicionamiento prácticamente  con un pase a portería logró adelantar a  su equipo veamos también la falta de  Fermín esto ya es en vivo jugando el  equipo  blanco que volver a repetir el  lanzamiento ahora  chamen chamen hacia jud beneg vemos a un  Barcelona que es totalmente diferente  Cuando ataca cuando defiende está  prácticamente ahora con cinco jugadores  vemos a cancelo como se mete aquí por el  costado derecho buena acción hacia  vinicios en el balcón del área bloqueado  Araujo después de que moviera cu el  cuchillo sobre la mantequilla  perfectamente Rodrigo presiona Dani  Carbajal se lleva por delante a Jo Félix  el árbitro asistente levanta la bandera  es falta a favor del del bara Sí sí es  camaleónico el bara eh Cuando ataque y  cuando defiende bueno el fútbol actual  es así es así es así yo cre el fútbol es  así y el fútbol actual Es así también y  yo creo que eso es muy interesante  porque nos nos hace pues estar  conociendo los diferentes tipos de  partido que se van viviendo dentro del  propio partido por eso veremos que  también el Real Madrid se va a comportar  de diferente manera si el resultado va  siendo de esta manera si logran empatar  mira como los compañeros nos enfocan a  las alternativas que puede tener el  banquillo en el Real Madrid creo que es  pronto pero es cierto que ahí hay  jugadores que te pueden cambiar el  desenlace del partido balón para Marc  andr ter stegen 13 minutos ya de la  primera parte ha llegado el día el día  del clásico el primero de la temporada  buen balón En beneficio de la carrera  para el tiburón ferrán Torres tiene que  frenar Jo Félix aparece Tony Cross  empleándose fuerte y duro el que aparece  ahora cheny para robarle ese balón a  valde balón atrás comprometido para quea  que se la saque de encima balón que  acaba  saliendo del terreno de juego será saque  de banda para El Fútbol Club Barcelona  un especial eh saludo a toda la gente  los amigos y las amigas que nos están  sintonizando desde México en días  difíciles sobre todo en la costa  pacífica en Acapulco donde el huracán  otis ha causado estragos abrazo de  corazón fuerte en toda la energía  positiva del mundo para nuestro país  hermano también para Estados Unidos para  Panamá para Honduras para Guatemala para  Costa Rica para Argentina para Uruguay  para Colombia para Europa para el  próximo Oriente para Oriente medio para  Asia en fin es un auténtico placer estar  con todos vosotros y con todas vosotras  el Real Madrid intentando recuperar el  terreno perdido espera El Fútbol Club  Barcelona apareciendo chamen hacia la  derecha Para dejarle sebran a fe de  Valverde que inicia una maniobra  circular buen balón a la izquierda para  la llegada de mendi la ha dejado votar  vamos a ver la dejó botar se le acabó  escapando saque de banda para el bara  qué le falta a al Real Madrid Miguel de  momento Bueno en ese inicio de juego  vemos como los atacantes del Barcelona  dejan prácticamente a Antonio rudiger  que salga en conducción saben que no es  de los jugadores del Real Madrid que  tenga más capacidad en ese inicio de  juego presionan muchísimo más a Tony  Cross Por eso yo creo que es fundamental  que  xamen asuma esa  responsabilidad pueda filtrar balones  entre líneas porque estamos viendo como  sobre todo belling vinicios y Rodrigo se  están posicionando por detrás de los  centrocampistas del Barcelona para  intentar recibir ahí sí poder girar  afrontar un ataque al bara le estás  viendo bien De momento  independientemente del 1-0 Espera que se  la lleva Jo Félix alguien en el Real  Madrid quio que Dani Carvajal lleva un  sombrero en la cabeza ahí de cara al sol  está jugando gund Gan abriendo jo a la  derecha para que se la lleve joo cancelo  acaba centrando el balón ahora rudiger  sig expeditivo además lateralizado ese  balón la presión sobre fd Valverde de  balde aparece t Carvajal amagó el golpeo  problemas ahí para el Real Madrid para  sacar el balón en circulación encuentra  hom libre F Valverde con Tony Cross  aparecido Gabi balón para Fer al palo  palo palo al palo al palo al palo como  creía en la acción Gabi en esa acción  sobre Tony Cross para robarle el balón y  el golpeo del chaval de 20 años que se  estrella en el palo Ya sabe lo que es  Marcar al Real Madrid aunque no en  partido oficial Ahí vemos a Gabi como  creen la acción Eh bueno lo primero es  que se la quita ton Cross un jugador que  tianza para recibir la pelota ahí y y no  querer quitársela en medio rápidamente  sino intentar jugar eh Pero bueno es que  se hoy creo que en estos primeros 16  minutos nos está demostrando Gabi la  capacidad competitiva que tiene un  jugador que prácticamente ya se le ve  casi como un veterano y tiene 19 años  son Ya varias temporadas que lleva con  el primer equipo pero es que su manera  de comportarse en el en el terreno de  juego su manera eh de competir ante  cualquier rival no se arruga y luego es  que es muy inteligente cuando tiene la  pelota el Barcelona en estos primeros  minutos está mucho mejor plantado que el  Real Madrid en el en el campo ahí  tenemos precisamente al cuadro culé  intentando decantar el balón por el  costado derecho Jo cancelo no conectó  con Fermín la meritocracia de chavi aquí  quien juega bien se gana el puesto vemos  la recuperación de Gabi como Fermín  intentaba engañar a quepa balón a la  cepa del palo y el Barsa que se podría  haber puesto por delante en el marcador  en tan solo 16 minutos cartulina  amarilla por esa entrada creo de Fermín  hacía referencia a creo que a dos  acciones una un poquito más atrasada y a  esta eh No sé si es la acumulación la  reiteración bueno son dos entradas sobre  todo que va va fuerte Yo no creo que sea  la intención de querer hacerle daño Lo  que pasa que cuando no mides bien y vas  con esa potencia Eh pues te puedes  arriesgar claro se le fue un poquito el  pie ahí eh patinando eh pero  efectivamente bueno  eh Es normal la insolencia de los  jóvenes en este en este sentido pues lo  entiendo lo entiendo perfectamente y de  todo el mundo porque esto es un clásico  y la gente quiere jugar este tipo de de  partidos evidentemente para un  futbolista eh Cuántas veces habrá soñado  fermí antes de arroparse en la cama en  disputar un clásico Exactamente igual  que bellingham son sus primeros clásicos  en partido oficial para para ellos y  esto evidentemente en una liga y unas  plantillas rejuvenecidas sobre todo la  del futbol Club Barcelona que tiene  ahora mismo eh Pues un un Dream Team de  teenagers jugando cancelo Es cierto que  tiene muchas bajas y que eso también y  poca economía y que eso también pues  fuerza que Xavi Hernández tenga que  tirar de de la masía pero de momento le  está saliendo bastante bien la jugada Sí  pero pero no se tira con cualquier cosa  eh yo creo que también se demuestra que  el trabajo que está haciendo el fútbol  formativo el Barcelona y yo creo que  Rafa Márquez una de las leyendas del  fútbol y de nuestra liga al fondo al  frente del filial Pues también está  sintiendo sus sus frutos y  reconocimiento ahora mismo la tabla  clasificatoria que sigue liderada por un  extraordinario Girona con 28 puntos  seguido del barza con 27 el Real Madrid  sería tercero con 25 cuarto el Atlético  de Madrid con 22 sigue siendo el clásico  el clásico de la Liga de la liga EA  Sports desde la montaña olímpica y para  el mundo 18 para 19 de esta primera  mitad marcó kundo Gan un balón de  fermina el palo el Real Madrid todavía  no ha generado peligro un Real Madrid  que quiere recuperar en la primera línea  de creación del cuadro cule empujón ahí  de Dani Carvajal falta hacia John Félix  que se está quejando de la reiteración n  va contando las va contando ahí para que  el capitán del Real Madrid sea  amonestado por lo menos es lo que  pretendía aquí el robo de balón de Gabi  y como Fermín se activa alcima el palo  corto Fermín lo busca por aquí donde los  porteros muchas veces no se lo espera no  estuvo muy cerca con ese robo tan  buenísimo por parte de de Gabi de de  poder afianzar ese segundo gol en el  marcador tenemos 40 cámaras para el  partido de hoy ahí instaladas esas desde  el desde el banquillo es absolutamente  espectacular eh nos falta tan solo poder  escuchar a Los árbitros eh De momento no  podemos hacerlo Pero esperemos y  crucemos los dedos que sea cuanto antes  mejor estamos en una pequeña travesía  por el desierto en el partido están  pasando cosas porque es un clásico pero  de momento futbolísticamente más allá de  la emoción El Barsa que quiere  encarrilar y meter tierra de por medio y  el Real que no da con la tecla ahora se  llevó por delante a vinicius Araujo no  da con la tecla para contrarrestar el  juego del bara esto es en vivo con Tony  Cross hacia rudiger por delante chamen  aparecía Jo Félix chamen el francés  hacia la derecha para Fede Valverde  avanza el charrua avanza el uruguayo  llegando a la zona ancha del terreno de  juego este con Dani Carvajal Carvajal de  nuevo para Fede Valverde que va a  intentar proponer un pase en corto  finalmente hacia J bellingham ahí quiere  el Madrid que el bara pruebe Es su  propia medicina con posición larga  instalado en terreno de juego culé ahí  tenemos al equipo merengue vinicios con  Araujo no ha podido con  él balón en contra golpe Gil manzana que  entendió que no había falta Félix se  desmarca farán la ha tocado ahí aa se  equivocó Shan Félix en el pase cortado  de momento Araujo secando a vinicius  Aunque ahí vinicius ahora se cuela con  el desmarque ruptura podría ser buena  para el jugador brasileño como corre  también ujo vinici en la línea de fondo  esta tiene buena pinta para el Real  Madrid  el balón segundo palo para belling ha  llegado Martínez el golpeo de Dani  carajal y finalmente el del at club de  Bilbao lateral ese balón Ahí es donde  vinicius podría hacer daño si le pilla  la espalda ajo bueno el partido está  precioso lo primero es que le parece que  el Madrid se descose algo más cuando  ataca y enseguida cuando pierde la  pelota Pues el Barcelona sale con mucho  más territorio abierto de lo que parece  el Real Madrid si es que no es a través  de un pase en largo como en este caso  Tony crosso de los especialistas hacia  hacia vinicius de momento el Real Madrid  pretende atacar mucho más por este  perfil izquierdo que buscando Pues bueno  una internada de un bellingham que creo  que se está mostrando mucho más activo  en fase creativa creo que es más  interesante para el Real Madrid porque  como vemos son de  rudiger desde su casa ha rematado  rudiger desde la larga distancia  intentando una cosa que me parece  absolutamente inverosímil La distancia  es brutal el golpeo también Tremendo  compatriota a tren Hay  algún gol similar que ha realizado  rudiger cuando estaba en la Premier  League y bueno no nos habitúa este tipo  de de facetas Pero pero bueno dado que  el Real Madrid tiene que terminar jugada  a veces es sin más que interesante que  finalicen sobre todo para que no te  piden a la contra está creciendo un  poquito más ahora el Real Madrid en este  último tramo de últimas secuencias del  clásico de la liga EA Sports vinicius  con Araujo no pudo deja Fermín para sh  cancelo recuperando Tony crro  recuperando de nuevo el Fútbol Club  Barcelona eléctrico el partido corre que  vuela es balón la dejó pasar Cuando gana  aparece iñigo Martínez 23 minutos  cumplidos amigos amigas de la liga en el  clásico vence el Barsa por 1-0 balón al  palo de Fermín llegada también de  vinicios por parte del equipo blanco Que  de momento no puede con el cuadro culé  iñigo Martínez para valde se lo toma  ahora con un poquito más de calma el  equipo liderado por Xavi Hernández  gundogan autor del gol su primer gol con  la elástica del Fútbol Club Barcelona  está intentando anestesiar un poquito el  cuadro Catalán al equipo blanco con  christensen que no encuentra línea de  pase no quiere rifar el balón el  conjunto blaugrana de nuevo christensen  buena presión del Real Madrid se  Escalona bien Jo felx para encontrar a  Araujo sigue persiguiendo el balón el  equipo blanco el bara tocando y tocando  con gundogan ahí falta de chamen llegó  tarde vio que a gundog se le iba un  poquito el control intentó recuperar  aceleró también el jugador del Fútbol  Club Barcelona y se lo llevó por delante  sí Gar es un jugador muy inteligente  protege muy bien con su cuerpo y sabe  cuandoo acelerar vemos como chavi pedía  la tarjeta amarilla probablemente porque  también está condicionado por por esas  dos acciones de Fermín Pero bueno creo  que xamen está dentro de una disputa de  pelota y que creo que no es bueno para  el espectáculo tampoco que el partido se  vaya sobrecargando con tarjetas  amarillas balón de Gabi 23 para 24 de la  primera parte se mantiene el 1 a0 y  Martínez Conde intent desmarque Jo Félix  el jugador luo no recibe lo hace  gundogan está enjaulado pero encuentra  de nuevo el camino para conectar con  iñigo yñigo hacia christensen pase de  seguridad para sacar un poquito de su  zona al Real Madrid y para no rifar el  balón teres que se lo toma con calma  para templar ese balón directamente a la  espalda de la defensa Jo cancelo tocó la  pelota con la cabeza para Fermín  progresa fermí el jugador andaluz  dejando el juero para balde como le  aplaude el público los chavales  queridísimos enar para meter el cambio  de ritmo para intentar llegar a la línea  de fondo fantástico Dani Carvajal para  ganarle la posición y entregar ese balón  a saque de puerta para su equipo Dani  Carbajal que empeza la temporada un  nivel altísimo no es fácil medirse a un  Alejandro valde que es de los más  rápidos de la liga más potentes aquí  vemos la acción del gol su amen se  equivoca en esa defensa creo que Alaba  no va del todo decidido y gundan con  mucha calidad en la primera el primer  golpeo que tiene el Barcelona adelantó a  su equipo son partidos Miguel amigas  amigos que se deciden por detalles ahí  hemos visto repetido ese detalle habrá  muchos más seguro la pedía desde el  amplitud Rodrigo acaba recibiendo Se  ofrece también el charrúa ahí tenemos al  jugador brasilero juega Rodrigo que  finalmente ha sido titular en el partido  dejando para jud bellingham ese giro le  presiona Gabi se levanta otra vez jud  bellingham no señala absolutamente nada  Gil Manzano recuperación de Alaba ahora  Muy bien ganada la posición de  bellingham va al suelo no se queja  absolutamente De nada del firep que  sigue teniendo ahí jud bellingha</t>
  </si>
  <si>
    <t>UD Las Palmas 0 - 1 UD Almería PARTIDO COMPLETO LALIGA EA SPORTS 2023 24 [Spanish (auto-generated)] [DownloadYoutubeSubtitles.com]</t>
  </si>
  <si>
    <t>Qué tal amigos buenísimas tardes sean  más que bienvenidos y bienvenidas a gran  canaria al templo de la unión deportiva  Las Palmas que recibe la visita de la  unión deportiva Almería en el debut de  Pepe Mel en el regreso del técnico y en  la vuelta del ídolo es el regreso de  Jonathan bier a gran canaria menudo  guionista el de la liga EA Sports es  caprichoso el destino mu  Buenos  ahí dale dale queremos el balón  protagonismo eh  vamos lo que hemos trabajado chicos  [Música]  así sonaba el corazón de Gran canaria  salen los protagonistas al  césped con este himno solo unidos  podemos vencer al racismo todos en el  mismo equipo todos llevando la misma  camiseta gran canaria también es un  estadio donde el altavoz es este el de  la lucha contra esta lacra  [Música]  [Música]  de  altavoz también el de la fuerza  canarionaa Unión deportiva Las Palmas en  gran posición en la tabla clasificatoria  cerca de Europa más que del descenso en  este su regreso a la primera división  hoy además puede alcanzar los señalados  40 puntos cerquísima tuvo la unión  deportiva Almería de su primera victoria  de la temporada van 29 jornadas Busca  que en esta por fin sea la de sumar de  tres en el estreno de Pepe Mel regresa  el técnico que estuvo cuatro temporadas  justo antes de la llegada de chavi  García pimienta Pues ahí está un pepel  que se estrena el día de hoy cuarto  entrenador de la temporada tercero  contrando Alberto lasarte también como  interino destituido gisc garitano  previamente Vicente Moreno y con cambios  con novedades también en la unión  deportiva por sanción Se lo pierde saul  coco está Álvaro Valles bajo palos el  Tony Cross con guantes que ha dicho Pepe  Mel en la previa del partido conoce bien  eh conoce bien a muchos de estos mcar  mármol con Alex Suárez e de la zaga  sergi Cardona Julián Araujo en las  bandas regresa Maxi perrone al medio  campo junto a kirian Javi Muñoz Alberto  moleiro munir Sandro Ramírez los besitos  del que fuese y es ídolo leyenda del que  hace bien poquito era el gran capitán es  un hecho inédito es un hecho nostálgico  este el regreso de Jonathan biera gran  canaria con camiseta rival con camiseta  roj blanca como la que lleva Lucas  robertone capitaneando él capitaneando  kirian saludo entre ambos con Víctor  García verduras verdura con Jaime latre  en la sala bor con esos de brazaletes  especiales al igual que el balón de Puma  con respecto a esta jornada en el que  todos los clubes se ha unido con una  fuerza con una voz en la lucha contra  este enemigo común y aquí está el primer  11 de la unión deportiva Almería de Pepe  Mel maximiano bajo palos cés Montes  alandan pareja de centrales marum repite  al centelles Y he aquí un Debut en la  titularidad ens seguida lo comentamos  respetamos el minuto de silencio  [Música]  [Música]  [Música]  descanse en paz don Manuel vegazo ex  jugador de la unión deportiva Las Palmas  fallecido recientemente el abrazo  más sincero y más grande a familiares y  amigos eso está a punto de arrancar con  esa novedad que comentábamos de Marcos  Peña titular debutando hoy con el primer  equipo Miguel Torres ya empezando ha  empezado haciendo lo que le gusta a Pepe  Mel que es un gran descubridor de  talentos muy buenas Muy buenas tardes  sala compañera y a todos los aficionados  que nos acompañan magnífica tarde de  fútbol la que tenemos por delante como  bien decíamos al inicio ni el mejor de  Los guionistas podría dep pararnos un  desenlace de este tipo No En el caso de  las Palmas un equipo que está en la  parte cómoda la tabla clasificatoria  jugando en casa siempre muy apoyado por  su Público con la vuelta de Jonathan  Viera uno de los jugadores más  importantes sino el que más de la  historia de Las Palmas Y a partir de ahí  una Almería que como bien decías la  presencia de un entrenador muy conocido  en nuestro nuestra liga Pepe Mel sabe  muy bien lo que necesitan equipos como  este y y bueno no se casa con nadie es  un entrenador que ya lo demostrado en la  primera alineación le da la posibilidad  a Marcos Peña de poder eh participar de  inicio aún sabiendo de que está en una  situación crítica al equipo que no le  vale otra que ir ganando cada partido y  bueno la presencia de ramazani de  robertone leati está en punta Bueno a  priori un equipo que da la sensación de  que lo que quiere Pepe Mel es que tengan  la pelota que tengan protagonismo  evidentemente quitársela esto a las  palmas que es uno de los equipos que  mayor tiene nuestra competición va a ser  tara difícil todas las miradas hoy la  inmensa mayoría apuntaban al mismo  hombre al mismo futbolista a tamba la  mirada también de Isaac foto qué tal  Isaac Cómo ha sido el recibimiento  buenas tardes qué tal Alba qué tal  Miguel muy buenas desde esta tarde  espectacular eh aquí en el gran Canarias  23 gr de temperatura sigue llegando  mucho público y aplausos eh muchos  aplausos a la llegada de Pepe Mel que  vuelve el que fuera mentor de muchos  jugadores de la cantera de la unión  deportiva que ahora mismo están algunos  de ellos En el 11 inicial eh otros en el  banquillo otros también como Pedri que  ya no están en la entidad amarilla y  también aplausos para Jonathan Viera eh  que era la duda de si iba a haber más  pitos aplausos Bueno pues también  aplausos para un jugador que arrancó la  temporada aquí en la unión deportiva que  tuvo sus más y sus menos con García  pimienta y que al final se tuvo que  marchar a la unión deportiva Almería así  que todo ya preparado ya el partido el  balón en juego para este partido entre  la unión deportiva Las Palmas y la unión  deportiva  Almería regresa a la liga Pep Mel  después de su periplo por Grecia ya con  un pasado en muchísimos equipos de  nuestra liga de primera de segunda  división Y como decía futo pues dándole  la oportunidad en su momento con é  debutaron kiran moleiro y Compañía Así  que también está de regreso a casa mar p  servid desde la banda en esta  oportunidad para el Almería la catapulta  hacia el interior que despeja de cabeza  en ese giro munir le cae la pelota  centelles apertura para esa banda  izquierda para ese recorte finalmente el  centro al primer palo de cabeza Alex  Suárez hoy en ese eje de la zaga  detrimento del sancionado sa coco en ese  viraje intentaba darle continuidad esa  jugada a la unión deportiva Almería  Aquí está García pimienta el que llegó  tras la salida de Pepe Mel en aquella  temporada en aquella fecha anterior en  la que pues hizo una recta final  increíble de curso abundo estuvo de  ascender en su segundo año ya lo  conseguió y por eso aquí está la unión  deportiva Las Palmas Ya no es matemático  evidentemente pero virtualmente se puede  decir que ya con 37 puntos va poder  respirar y De qué manera el equipo  amarillo Sí si no es así pues el  objetivo será o es encontrar la victoria  en el partido de hoy para alguna manera  ya tener mucho más plasmado el primer  objetivo no que es lograr una  permanencia muy dura como estamos viendo  en la competición y tiene muchísimo  mérito pues sobre todo el trabajo que  Está realizando y la manera que está  compitiendo Las Palmas durante la  temporada recupera el Almería Mira mar  puil pelota hacia el costado lar  ramazani ahí está el belga de nuevo  titular recorta la pone al segundo palo  se pase esa pelota no va a llegar en la  banda opuesta Adrián en barba será saque  de banda para un equipo que bien sabemos  que compite contra todo contra todos que  la losa es enorme Pero evidentemente ha  merecido mucho más en estas 28 ya con  esta 29 jornadas se le sigue resistiendo  Esa primera Victoria a un equipo que  hace muchas más cosas bien de lo que  indica la tabla clasificatoria Y que  ahora mismo a cu puntos de salir DEA  la ahora miso si están viendo la tabla  en directo y suma El puntito de estos 4  minutos de juego en gran  canaria sale jugando el equipo amarillo  Suárez por dentro  kiran jug atrás  conaro el portero que junto a estab en  esa prelista y que ahí se  quedaron la divisoria de cabeza adba  acaba controlar de manera orientada ese  balón que se queda finalmente el equipo  canario sí que está moleiro en la sub21  pero como decía salva ballesi kirian y  maril en la Almería pero hablaba de Las  Palmas efectivamente que está moliro en  la sub-21 y había esperanzas en que por  lo menos Valles pudiera entrar qu balón  interior buenísimo ser Cardona atrás hay  una oportunidad de remate el disparo de  Javi Muñoz de bombeado después de ese  rechazo del defensor de la unión  deportiva Almería todo manó de un  despliegue del equipo amarillo comandado  por su capitán por kirian el mago que  filtró un pase  sensacional para un remate de sei  Cardona que no llegó porque decidió  dejársela atrás a su compañero que  llegaba desde segunda línea libre de  marca al final se cruzó bien en  retaguardia el equipo indalco saque de  esquina el primero del partido a favor  de la unión deportiva va Sandro a botar  esa pelota al interior de la chica  despeja de cabeza mar puil dirige el  balón hacia aquella banda  conserva el esférico Adrián en barba  pelota larga de vuelta para el belga que  corre que corre y que corre más de un  ramazani que se encontró con Máximo  perrone de Corner a Corner prácticamente  en estos primeros 5 minutos en gran  canaria Bueno nos ha dado para ver un  poco la propuesta de los dos equipos por  parte de Las Palmas Ya hemos visto como  saliendo desde atrás con Álvaro Valles  como decía El Bueno de su entrenador es  el Tony Cross con guantes no intentando  atraer a los jugadores rivales a partir  de ahí intentando jugar en largo ha  salido muy bien las palmas y para que  kiran pueda filtrar ese tipo de pases  tiene que haber movimiento seri cardonas  es un jugador que tiene muchísimo  recorrido llega a línea de fondo ese  pase atrás posibilidad siempre de  finalizar Almería algo de juego mucho  más directo bueno propuestas diferentes  pero muy atractiv el balón al área de  cabeza sergi Cardona esa pelota bombeada  Al salto en barba en esa jugada  elaborada desde la esquina del 10 junto  al oo al nuevo oo del equipo indco con  este mercado  invernal recibe mar  pumilla con  robertone sin Edgar sin di lopi el  equipo andaluz cumple ciclo de sanción  por eso también esos cambios en la  medular del equipo almeriense y ahí con  Marcos Peña ya lo ven cerquita de  robertone que fese gran revela elven  capitán del Almería b y hoy debutando el  almeriense con sus 19 añitos futbolista  del que hablan  maravillas el argo Luis  maximiano controla  arzani presionado exigido por Alberto  moleiro  pubill vuelta a empezar para el Almería  estamos viendo a tamba en ese perfil  izquierdo  escorado intentando aparecer  sobre todo en el apoyo por ese perfil  con barba un poquito Man tiéndose por  dentro bueno diferentes alternativas  entiendo que Jonathan era por su  capacidad por su entendimiento Sabiendo  al rival al que se enfrenta pues tiene  Prácticamente la llave dentro del  terreno de juego para saber por dónde  tiene que atacar su equipo primera  amarilla del partido para al centz por  esa entrada sobre  Araujo el árbitro tardó en sacarla pero  finalmente vio la peligrosidad acción  temeraria y por tanto entiende que es la  primera amarilla del partido en estos  primeros 7  minutos F con los tacos entrada muy  dura ya se recupera Julián  Araujo oportunidad a balón parado  entablando la conversación en munier Y  Javi  Muñoz cerquita de la línea deal zona de  tres cuartos bajo palos maximiano  colocando los suyos defensa zonal nos  dejan espacio vamos a ver en carrera es  importante que le choque Los Defensores  de Almería de zurda munir Qué buen balón  sergi Cardona llegaba el remate no pudo  conectarlo entre palos algo forzado el  lateral de la unión deportiva Las Palmas  saque de portería a favor de Almería  esas pelotas tocadas casi con el  interior son muy difíciles para que el  portero pueda salir se atreva se atreve  a disputar esa pelota y luego para los  defensores también porque Bueno siempre  existe Hacia dónde poder orientar ese  espeje buscando a su referencia Luis  maximiano encontró a su homólogo Álvaro  Valles que juega en corto máximo  perrone cbol con Alex Suárez envío rasto  para Javi Muñoz que se da la vuelta  rápidamente encuentra un compañero en la  banda es munir ante el centelles pisa la  pelota el futbolista nacido en el  escapar  que lleva tres goles con la elástica  amarilla cambio la orientación del juego  para Cardona siempre ofensivo siempre en  ataque recorta Cardona pelota por  dentro sale de la presión El capitán  asociándose con Alberto  moleiro la puntera de la bota Marcos  Peña saque de  banda a la recepción Sandro ahí con esa  maniobra ese detalle buscaba la  devolución hacia sergi Cardona no lo  encontró pero recupera fácilmente y  rápidamente el equipo  amarillo tocando rápidamente como le  gusta a García pimienta como le gusta la  unión deportiva Las Palmas Las Palmas es  un equipo que más allá de quer tener la  pelota cuando la pierde la recupera muy  rápido muestra muy  as el taconazo de  Sandro en esta triangulación conir  Perdona Miguel Pero ha sido una  maravilla otra fantasía de bastantes  detalles eh el partido anterior pese a  esa derrota en esa mamés máximo perrone  por dentro con  munir gira munir caraca munir prosigue  se la deja Sandro ya dentro del área la  deportiva Sandro finta quiebra más de  Sandro pisa la pelota tiene que salir de  la zona de castigo en parcela de tres  cuartos vuelve a IL banar el equipo pío  pío más superior en estos compases de  partido kiran en la banda Cardona viene  el centro con mucho bu al segundo palo  salta Araujo el remate desviado le pegó  con la parte alta de la  cabeza 11 minutos de fútbol 0 aprieta la  unión deportiva Miguel sí no te  comentaba que Las Palmas es un equipo  que tiene muchísima paciencia y ya no  solo eso sino cuando pierde la pelota  está muy bien posicionado para recuperar  lo antes posible está intentando  asfixiar a Almería en su campo y y por  eso es clave que los primeros 2 segundos  que la Almería tenga la pelota pues  tenga muy claro Qué debe hacer con ella  a veces tiene que tener pausa tiene que  producir algún tipo de conducción  eh pero lo que está claro es que si  logra pasar Esa primera línea de presión  Almería por delante tiene jugadores muy  rápidos al espacio ya hemos visto la  presencia de ramazani eh el propio  embarba también que se mueve muy bien  desde ese perfil  eh izquierdo porque también está  cambiando mucho su posicionamiento con  Jonathan villera pero es que da gusto  ver a las palmas como Cómo ataca no  siempre con diferentes alternativas para  ir avanzando en su juego mucho  movimiento en ataque al espacio  muchas dudas para los centrales rivales  porque no saben si acompañar si romper  al espacio si desestructurar de alguna  manera la línea  defensiva equipo mu pero que muy  trabajado y que comete muy pocos errores  allá va Jonathan en conducción  asociándose la banda centes de vuelta  para jugador de la feria toda una vida  en gran canaria un icono un ídolo un  emblema y con la música de viento por  parte de varios aficionados de bastantes  aficionados cada vez que recibe la  pelota el que fue ese gran capitán del  equipo y que ya saben se marchó de de  aquella manera es salida tortuosa por  aquel conflicto personal con García  pimienta Sí pero que en apenas 300  minutos con Almería lleva dos  asistencias la última en barba o sea es  un jugador que que el fútbol no se le ha  olvidado y y ya lo ha demostrado en el  poco tiempo que ha estado con Almería de  ahí con la presencia de de Pepe Mel en  el equipo pues le ha vuelto a dar  confianza ese reencuentro entre ambos  munir la pelota para Araujo que lo  estaba doblando ahí el mexicano no puede  llegar se ha quido sin campo viene  cerrada esa opción por parte de Alex  centelles que pese al regreso del Bruno  langa tras cumplir sanción prosigue en  ese lateral izquierdo El valenciano  bola directa de Luis maximiano buscaba  la prolongación Leo baptista consigue  hacerse con el esférico Adrián en barba  retrasa para Rober retone se aparta  García verdura baptist con embarba le  diagonal perfecta para lar ramazani de  primeras ojo el remate baptist gol  gol gol  gol de la unión deportiva Almería en  gran canaria gol de Leo baptistao baila  Leo baila baptista porque vuelve a  marcar hoy Que regresaba la titularidad  hoy que tenía la confianza desde el  inicio la pelota es perfecta sensacional  el envío filtrando esa pelota por parte  de Adrián en barba para un largi  ramazani que lo que hace es asistir ese  balón adelantado para que llegue en  carrera se Lance con todo con sangre con  corazón con necesidad con el interior de  la diestra en la definición de Leo  baptista marca la unión deportiva  Almería Esto está Las Palmas c Almería 1  Leo  baptista cuando se transita con criterio  cuando se sabe ha cencia cierta Hacia  dónde se tiene que atacar da igual los  jugadores que se utilicen o los que  defiendan en este caso eran tres de la  Almería por seis de Las Palmas los que  defendían y aún así la jugada muy clara  con mucha determinación la inicia Leo  batisto y la acaba finalizando él muy  bien ramani levantando la cabeza  poniendo la pelota eh al área pequeña  prácticamente y bueno baptist con la  calma que le caracteriza con esa ese  talento adelanta la Almería cuando  parecía que Las Palmas pues se empezaba  a soltar en el partido lo celebran un  ventar eh de Seguidores de la unión  deportiva Almería que están en la grada  visitante no son muchos pero se han  hecho ahora mismo de escuchar y también  todo el banquillo de Pepe Mel ese gol de  Leo batisto que es el segundo máximo  goleador de la unión deportiva Almería  con c goles solo por detrás de los seis  que lleva arriba se pone por delante el  colista Así que la unión deportiva Las  Palmas de momento que encaja el primer  gol en contra en la tarde de  hoy primer gol de la era Pepe mele la  unión deportiva Almería técnico que  había elogiado de lo lindo también al  ramazani en la previa directo al 11  junto al brasileño y cocinando esta  jugada del primero esa gran transición  del equipo andaluz  con el exterior buscando de nuevo  ramazani va a llegar sobre la línea no  mucho balón incluso para un velocista  como el jugador  belga Esta es la posición de ramazani a  la hora de recibir ese pase de Adrián en  barba y por cierto quinta asistencia de  ramazani eh que Iguala a robertone como  máximo asistente del equipo una  asistencia Que prácticamente Leo Batista  solamente tuvo que empujar  un ramani hoy que con serie Cardona van  a tener gran parte de lo que pueda pasar  en el partido ser Cardona hemos visto  que se incorpora al ataque de manera  constante puede dejar desu su carril y  ramani es un jugador muy vertical que  muchas veces no aporta mucho a nivel  defensivo pero si es cierto que siempre  está esperando a recibir la pelota cada  vez que la Almería la tiene Puede crear  muchísimos muchísimo peligro por este  carril recibe Sandro pelota por dentro  a tras perrone serg Cardona  interiorizando de nuevo su posición Juli  Araujo viaja el esférico aquella banda  derecha es Javi Muñoz adelantado el  envío del mexicano la pone elevad que  bueno el envío hacia el interior  buscando Alberto moleiro metió la cabeza  para despejar César  mones sirve Araujo  se desmarca moleiro también munir hacia  ia esta pelota la despide de centelles  recuperación por parte de robertone  filtrando ese esférico para que se gire  rápidamente otra pelota que buscaba ler  mazani la acortó ser Cardona ya  enfilando portería la unión deportiva  Las Palmas el remate desde la frontal  César Montes llegó para cortar esa  situación de peligro vuelta a empezar en  zona de tres cuartos para el equipo de  chavi García  pimienta buscando romper líneas buscando  filtrar pases y atento lar ramazani  también esta salida de balón otra vez un  esférico al espacio puede ser buena Leo  baptista de nuevo fila portería baptista  Batista que recorte cae en el interior  del área que dice García verdura que  siga el juego que no ha habido nada  punible de momento en esa situación en  la que de nuevo Leo baptista se plantaba  ante Álvaro Valles puede haber viaje de  vuelta de hecho arranca ya de ya en  favor del equipo amarillo aquí es el  momento en el que caía el brasileño  Mientras tanto juega la unión deportiva  es kiri en el que recibe la pelota gira  el juego para Sandro Ramírez en el  vértice del área ya está sentado el  nueve buen balón interior en el costado  Cardona puede meter el centro Lo aleja  lar  ramani no hay nada en esce el cuarto  árbitro dice el cuarto árbitro al  banquillo de la Almería que no hay nada  eh que la jugada está chequeada por el  bar porque pedían penalti en el área se  levanta ya Leo Batista el árbitro que  estaba muy cerca y que ahora hace el  gesto de que no hay nada ya de inicio el  esfuerzo de García verdura fue muy bueno  para estar cerca la jugada y yo creo que  lo Tena muy claro Más allá de que Lu  pues puedo  revisarlo preparada laada  es rosca una escuadra que no encontró  desviado el disparo  del servirá desde su portería Luis  maximiano están atacando con muchísima  amplitud el Almería está creando muchos  problemas Las Palmas cada vez que  intenta desplegarse en ataque una pena  que en estos primeros controles de  batist le haya imprimido algo más de  velocidad no y se hubiera metido  rápidamente dentro del área intentado  golpear intentó el recorte Es cierto que  notó m mínimo contacto en la pierna de  golpeo pero no creo que sea lo  suficiente como para poder bueno pitar  penalti no yo creo que ahí Miguel el  jugador estuvo un ratito en el tirado en  el terreno de juego a ver si se revisaba  la acción Pero bueno Luego rápidamente  ya te digo se  levantó Julián Araujo es Javi  Muñoz llegó al Suárez y ahora sí ya  dirige el futbolista par leño el ex de  la sociedad Deportiva iar en la  divisoria Maxi perrones sergi Cardona de  nuevo en esa posición de interior  Araujo ataca la unión Deportiva en las  palmas  munir vemos a serie Cardona casi extremo  derecho la pone munir el hadadi Busca  Sandro Ramírez no lo encuentra sí pu  raman la primera no pero la segunda Así  que fue bueno el control yamir hacia  delante hacia la portería rival el  equipo de Pepe Mel sí de Pepe Mel hoy  estrenándose y debutando en gran canaria  al timón de colista de la clasificación  que quiere ganar Ya por fin en esta  temporada 2324 que puede abandonar esa  última posición no hoy pero en las  próximas jornadas Porque ahora mismo si  sumase de tres estaría a un puntito del  Granada más machada parece el lograr lo  casi imposible en esta temporada  recibe kiran aquina piensa s Cardona de  primeras que buena la intención con  Alberto moleiro Sandro Ramírez en el  vértice ya aprieta la unión deportiva  Las Palmas Mira Sandro recorta Sandro le  pega Sandro el remate mordido finalmente  después de ese quiebro anterior llegó a  desviar el defensor de la Almería Corner  es marca de la casa esto que produce  Sandro no muchas veces se perfila ya en  zona izquierda para recortar hacia  dentro y buscar ese golpeo ya sea palo  largo que hemos visto algunos golazos  por su parte o incluso al palo corto por  abajo donde muchas veces los porteros no  tienen capa de reacción la pone Sandro  al primer palo esa prolongación de  cabeza la pelota salió  rechazada recupera precisamente el nuev  Julián Araujo por dentro de primeras  tocando la unión deportiva Las Palmas la  perdió munir pero estaba ahí el mexicano  para aguantar y conservar la posesión en  favor de su equipo de  un cuadro El canario ahora mismo por  detrás en el marcador pero viviendo una  gran temporada jugando muy pero que muy  bien al fútbol y además en zona  tranquila en esa décima posición con 37  puntos para un recién  ascendido  mirjo se encuentra Ah en ese reverso  exigido por Jonathan  Viera compañero hace bien poquito cardon  toca y se va toca y se fue para recibir  ese balón de vuelta no pudo llegar el  gran canario la pelota que sobrepasa la  línea de cal orden as lo Define su  entrenador  va convocado por  sania no lle bst se lo hace serona  pelota dividida cabeza precisamente el  ex  granota baja el ruido sergi Cardona  elevas esférico buscando un desmarque de  Alberto moleiro tenos saque de banda  rápidamente coge la pelota pimienta hay  un pique ahí entre mar pbil y Sandro le  ha empujado el lateral de Almería al  delantero de la unión deportiva y bueno  están ahí que tiene su más y su menos  tira de zancada Alberto moiro la pelota  para Sandro Sandro se planta el mano a  mano Sandro qué parada Qué pie Salvador  del Lu maximiano paró paró el portero de  la unión deportiva Almería en un pase  perfecto la arrancada de Alberto moleiro  para encontrar el desmarque de un Sandro  que le gana la espalda a la defensa y  que algo escorado se estampa esa pelota  en el cuerpo del cancerbero portugués  oportunidad del 1 a un Sí pero la tuvo  la ocasión más clara por parte de Las  Palmas muy bien Sandro esperando aquí  con ese rif rafe que tenía con el  defensor de la Almería con mar pubil y  yo creo que se despistó a partir de ahí  muy buen control hacia dentro esperó  hace el último momento ese golpeo pero  la aparición del portero de la Almería  excepcional abajo con el pie una acción  buenísima Quién va a decirnos si si  puede darle al final el partido a su  equipo  no allá va munir buscando de nuevo a  Sandro acentúa su ataque claramente por  la banda del nu un futbolista que como  comentábamos gana mucho cuando parte en  banda ya sabido el año pasado fue vital  también para el ascenso jugada de  moleiro anticipándose Sandro a la marca  estce muy bien Sandro porque mete el  cuerpo aquí a última ahora eh sobre todo  para que Mar no pueda interceptar y si  si lo hace Cometa penalti pero es que el  golpeo es buenísimo  abo la réplica viene comandada por marp  billers de una taniera apertura para  banda izquierda donde emerge Adrián en  barba primera pedalada segunda recorta  en barba toca en Julián Araujo la pelota  bombeada rechazada hacia la frontal del  área de nuevo insiste la unión deportiva  Almería es ramazani la pone al punto de  penalti de cabeza Alex Suárez segunda  oleada a favor del equipo indalco  dirigió El juego hacia atrás el cuadro  de Pepe Mel para conservar esta pelota  para iniciar de nuevo otra  ofensiva atrás radovanovic  héroe maximiano  a la creación Jonathan  Viera de nuevo para el  portero sale jugando la unión deportiva  Almería Ya dijo Pepe Mel que hay que  disfrutar con balón y bien sabemos que  es un técnico al que le gusta tener la  pelota salta Juli  Araujo control llega a pinchar el  esférico máximo perrone Ah pide  perdón para primera para un jugador de  la unión deportiva Las Palmas recordemos  que la vio centelles en los minutos  iniciales por esa dura entrada eh Solo  jugador de la unión deportiva Almería  que se está retorciendo de dolor veremos  si tienen que entrar o no las  asistencias recordemos que lo único ha  percibido ahora mismo en la unión  deportiva es Araujo que si Viera una  amarilla se perdía el próximo partido de  la unión deportiva de Las Palmas que es  contra El Fútbol Club Barcelona ás  directamente a la tibia vamos a ver si  le ha  impactado espinillera o va a necesitar  algún tipo de bueno de asistencia por  parte de sus servicios  médicos con las manos en la cara con  esos claros cesos de dolor Esta es la  jugada  anterior ese remate de Adrián en barba  la pelota bombeada y con baptistao por  los suelos  sigue lastimado Eh  fauto sí sí veremos si va a poder  continuar o no eh Porque hay jugadores  ya calentando en la banda si no me  equivoco el que está calentando es  Gonzalo  melero Así que veremos si va a poder  continuar o no el jugador de la unión  deportiva Las Palmas en este caso una de  las  novedades el 11 de hoy de p que  robertone p hablando con elar no sé si  es porque la unión deportiva Almería  pedían algo más que la tarjeta amarilla  siguen protestando los jugadores de la  Almería siguen atendiendo en este caso a  robertone que ya se pone de pie y  aprovechan los jugadores para beber agua  eh porque tenemos 23 gr hace calorcito  está la cosa Alba Miguel para irse a la  playa de las canteras eh después del  partido a darse un bañito qué  maravilla Ahí está Lucas robertone que  ante el Sevilla se llevó también un  golpe en la cabeza ya estaba ahí  recuperado ahora también ha quedado mal  trecho pero parece que puede continuar  el talentoso futbolista argentino de la  Almería sale con valentía jugando mar  pubil erró en la entrega saque de banda  a favor del exe equipo de este hombre el  técnico madrileño de Pepe Mel con su  pasado en Las Palmas en el betis en el  Rayo en el depor en el Málaga tenerife  getafe incluso eh buo exe equipos no  estaba Claro que de hecho nos decía nos  decía por cierto antes del partido que  en las 10 jornadas que le quedan a la  unión deportiva Almería no solamente  tenía que visitar el estadio de Gran  canera sino también vallecas y el Benito  villamarín o sea que son los tres  equipos en los que han entrenado y que  los llevan el corazón sigue El Pique ahí  como veis entre Sandro y mar pubil ahora  por esa última jugada Ya llevan picados  durante todo el partido eh ahora le  ayuda mar pubil a levantarse pero como  decía antes están ahí un poco  picados bueno son dos jugadores mu  competitivos no quita que es una disputa  de balón Es cierto que luego este golpeo  de que luego se lamenta levanta las  manos le pide disculpas gestos  deportivos que estamos habituados a ver  dentro de los terrenos de  juego coloca los suyos Luis  maximiano oportunidad balón parado sobre  la línea de cal ahí en la izquierda  se paseo a punto estuvo de concretarlo  en una acción de empate la unión  deportiva Las Palmas así la puso Sandro  Ramírez esa rosca que llega a prolongar  y al final a pasearse en el palo más  alejado de la portería de Luis maximiano  reclaman Corner ahí en esa pugna inicial  de munir con radovanovic ahí hay una  peinada y al final el balón salió por  línea de fondo qué ocasión qué  oportunidad la puso el amigo Sandro es  que Sandro tiene un golpeo excepcional  ese golpeo hacia dentro provoca  muchísimas dudas para los porteros Y en  este caso yo no sé si era César Montes  el jugador que la sensación de que  despejaba la pelota en cualquier caso a  balón parado ya sabe Las Palmas que va a  tener que tener mucho mucho  cuidado Cómo estás viendo a Pepe m  de Bueno pues está de los nervios es que  es un entrenador que vive mucho los  partidos con mucha intensidad y que ya  en la previa nos decía que bueno son 10  jornadas evidentemente ellos dan por  hecho que la unión deportiva Almería la  próxima temporada va a jugar en segunda  división pero quieren ser muy  competitivos quieren en estas 10  jornadas hacer una nueva liga y les ha  dicho a los jugadores esta semana que  tienen que resetear que todo lo anterior  no vale que empieza una nueva liga para  la Almería de 10 jornadas y que tienen  que darlo absolutamente todo como lo  están haciendo hasta ahora mismo Que de  momento estarían consiguiendo primera  victoria de la temporada es difícil no  Miguel hacer ese reset mental cuando se  ha sufrido lo que se ha sufrido no en  estas 28 con estas 29 jornadas con  cambios de entrenador y sobre todo como  comentabas tú al principio con la  sensación de que en muchos partidos ha  merecido más  no entonces Bueno creo que es un buen  mensaje por parte de Pepe Mel vamos a  ver si si el equipo compite de aquí a  final de temporada r con pie en cuanto  acabe el partido en gran canaria a  vallecas que nos vamos para disfrutar de  es bonito duelo en la liga  TV un equipo que además ha sufrido mucho  No Es excusa pero ha sido golpeado por  por las lesiones ojo Mira Sandro  aprovecha esa situación esa dividida se  queda la pelota la unión deportiva Las  Palmas el envío filtrado de Sandro Sale  maximiano ya veía moleiro que no llegaba  pero no sepera es de munir que a pun  estuvo de llegar foto sí yo creo que dej  un poco el pie munir y de eso se queja  maximiano el portero de la Almería y  rápidamente va García verdura el  colegiado Catalán del partido a poner  [Aplausos]  Paz atso maximiano le viene a reclamar  munir  después de esa pelota dividida que pudo  cazar el portero portugués del equipo  indalco que ya ha hecho grandísimas  paradas en este tramo final de tras  últimas jornadas mismamente ante el  Sevilla en ese partido en el que a  puntito estuvo de sumar por vez primera  de tres el Almería que busca Cerro en el  día de hoy de nuevo la carga en  estampida la pelota en la en el costado  del área cayó ahí Alex centelles en esa  devolución de Adrián en barba ya estaba  bautizado desmarcando en el punto de  penal</t>
  </si>
  <si>
    <t>Supercopa de España 2011 12 Ida - Real Madrid VS FC. Barcelona (14 08 2011) ● PARTIDO COMPLETO [Spanish (auto-generated)] [DownloadYoutubeSubtitles.com]</t>
  </si>
  <si>
    <t xml:space="preserve">con casillas en la puerta ramos pepe  carvalho y marcelo en la defensa khedira  y xabi alonso y después los cuatro de  delante de ozil di maria benzema y  cristiano ronaldo están dos de los  porteros de la selección española iker  casillas y víctor valdés  pero está en liverpool que es pepe reyna  está el saludo de rigor con el trío  arbitral y vamos a ir enseguida con la  formación que presenta el barça para  este día el barça con víctor valdés en  la puerta veremos en defensa adriano  abidal mascherano y alves  en el centro del campo iniesta con  thiago y keita es un centro del campo  inédito del barça y por delante  alexis messi y villa el chileno alexis  sánchez que debuta con el conjunto  blaugrana para el día de hoy va a  comenzar el choque enseguida ahí está el  real madrid sales que veremos  jose mourinho  el real madrid a la izquierda y la  imagen el fc barcelona a la derecha  [Aplausos]  bueno pues se va a guardar un minuto de  silencio en la memoria de la hija de un  directivo del real madrid siendo  santamaría fallecida recientemente  [Música]  minuto de silencio en el bernabéu que se  ha respetado  por parte de los 85 mil seguidores que  hoy llenan este recinto y tenemos a  cristiano ronaldo vamos a ver cuál es el  debut de alexis en el día de hoy vamos a  ver cómo le va con sus nuevos compañeros  después de llegar aquí al barça  procedente del udinese comienza este  partidazo en el bernabéu ha puesto la  plata en juego el real madrid y ahí esta  pp abre pp la izquierda la pelota para  marcelo intentaba combinar marcelo con  benzema va a cortar alves maxwell el  barça  tales que ha para más que dar  no espera vidal por la izquierda  adriano como lateral más que era no y  abidal son los centrales  adriano quien la izquierda alves en el  lado derecho avanza viral  un momento en que se estaba metiendo la  pelota es equivocado porque se la dio  directamente ozil ozil juega con benzema  porque lo que estaba di maría- pelea  benzema  pero se va a llevar la pelota iniesta  para el barça iniesta com villa corre  villa mete el pie que diga  por qué  el pasado al cristiano ronaldo se  intenta ir a toda velocidad  golpea khedira real izquierda balón para  cristiano ronaldo  ahí está ronaldo frente el alves avanza  ronaldo ya está muy marcado ronaldo y ha  terminado por perder el balón  fulgurante  creo que están muy presentes los cuatro  partidos que jugaron hace relativamente  poco y el conocimiento que hay de la  manera en que plantean los clásicos de  ambos equipos está muy presente  comenzado el partido con muchísima  intensidad haya tocado khedira también  marcelo al final recibe benzema tiene  cerca del mar y ha golpeado encima  primer disparo a puerta del partido va a  ser córner por cada una defensa saque de  esquina el primer torneo de partido será  hoy vemos a benzema rapidísimo la pelota  de navidad se va a córner saque de  esquina para el conjunto blanco primer  córner del partido  [Aplausos]  pero es que el madrid por lo menos lo  que va de  está intentando que el barça no tenga  posiciones largas y que pierda el balón  con cierta facilidad  eso sí el que va a sacar este ha lanzado  ese córner la pelota rechazada  otra vez para decir una vez salía  golpeando y en el medio sabe  y bueno de momento empezando mucho el  madrid y llegar  [Aplausos]  el año pasado que empezó con muchísima  intensidad por parte del madrid como ha  dicho manolo sin dejar al barça posición  que es lo que busca tener el balón y  buscar así posiciones de radio  ahora se ha salido muy bien con la  pelota el barcelona que va a jugar ahí  con thiago  para pitar texeira falta falta a favor  del barcelona  la acción de marcelo primero dos minutos  de juego casi 3  0 0 iniesta primer partido encuentro de  ida de la supercopa de españa- se busca  el primer super campeón de la temporada  no llegué ni esta hora si después de que  tocara villava a lo largo de iniesta ahí  corre alexis pero toda la ventaja va a  ser para iker casillas  primer balón que ha llegado hacia el  área del real madrid- ha tocado casillas  en corto con pepe  acude iniesta la presión pp que  definitivamente jugando como central  después de lo que había realizado  mourinho en los partidos de la pasada  primavera de meter a pepe y en el medio  [Música]  [Aplausos]  ronaldo que ha forzado el corner segundo  saque de esquina para el madrid  ahí tenemos a ronaldo  ante alves mete el pie alves la pelota  por la línea de fondo es correr por el  conjunto blanco  [Aplausos]  el segundo córner en tres minutos del  madrid  [Aplausos]  tenemos a cristiano ronaldo a carvalho  dentro del área quería llegar marcelo en  el disparo  no va a salir no me ha salido benzema  benzema no llegó a salir la pelota a la  fe de benzema ha favorecido ahora al  madrid toca benzema khedira la pelota  rechazada a punto de meterse cristiano  ronaldo  y será saque de banda para el madrid  otra de las consignas que yo creo que  tiene el madrid para el día de hoy es  salir bien de esa presión  a la que somete él el barça  [Aplausos]  a los rivales cuando intentan iniciar la  jugada y recuperan mucho balón les pilla  muy cerca del área rival y son realmente  peligrosos yo creo que es una de las  consignas si se pierde qué se pierde  arriba y que todas las jugadas terminen  por lanzamiento pero que terminen arriba  justo lo que acaba de hacer ahora di  maría ya ha terminado la jugada con ese  lanzamiento ahí tenemos a guardiola de  pie  estamos observando como el madrid no  deja salir controlando al barcelona no  estamos cuando están cuando un campo del  barça la mayoría de tiempo del partido y  bueno pues lo que comentábamos que el  madrid intenta que el barcelona no tenga  posición yo creo que es messi en esta  posición de falso 'nueve' intentará  bajar un poco al centro del campo área  para ayudar a que se construye un poco  más  es adriano el que se llevaba la pelota  pero antes haya habido falta a iniesta  falta a favor de él  barcelona  [Música]  también se levanta jose mourinho que  ahora mismo habla con benzema uno de los  jugadores de moda en este real madrid al  menos en la pretemporada  que guardiola muy pendiente sobre todo  de la defensa está tu plan en eje  central formada por mascherano y abidal  y también nadando consignas y sobre todo  mucho ánimo alexis sánchez en su debut  los dos puestos en pie en la zona  técnica y ambos con manga corta  víctor valdés  para vidal pelotazo largo de abidal y va  a llegar sin problemas pp que controla  como han visto con el pecho pp atrás no  se complica juega con casillas presiona  messi messi casillas pelotazo largo de  casillas a iba a llegar maschera no ha  tocado más que era no vamos a ver quién  controla en el centro del campo bueno  pues al final va a ser querida  fuera que dirá con sergio ramos ya ha  recuperado que no llegó ahí está  controlando iniesta ante qué dirá  presiona el alemán e intentando quitarle  la pelota iniesta él no lo consiguió  thiago con keita éste para masquerano  otra vez tiago futbolista que está  viviendo un verano extraordinario y lo  campeón de europa con la selección  sub-21 ha debutado con la selección  española y hoy está en el equipo titular  del primer partido oficial del barça  siniestra también un jugador que no ha  tenido apenas vacaciones y que está en  un momento de forma diferente al resto  si andrés ha actuado muchos de los  partidos de diago decía de de thiago  alcántara sí creo que es la confirmación  que todos los que lo conocíamos en ese  tiempo pues veíamos en un camino por  favor de poético y querías decir algo  [Aplausos]  [Música]  entonces la diferencia que más te deja  dores como  es como como xavi como como piqué  [Música]  a abrir un pequeño lío y con el saque de  banda  al final fue para el barça juega alves  le está pidiendo la pelota en el centro  del campo iniesta recordemos un  barcelona que ha dejado fuera a busquets  a pedroia xavi  [Aplausos]  avanza a keita para el barça que ahí  está la izquierda toca el balón villa  ahí está iniesta y también esperándome  sí sin embargo salió al cruce marcelo  este skate aquí está con thiago ahora  empieza a mover la pelota al barcelona  abidal avanza vidal detrás del benzema  abidal com villa ahora querida también  sergio ramos- mete el pie pp  y va a acabar por despejar si es que  puede di maría- di maría sergio ramos-  balón largo de sergio ramos- para el  control de ozil  ahora metió el pie keita ha dejado pasar  casillas así que será saque deporte nada  pelea importante en el mediocampo por  cada balón y además en el centro campo  el barcelona tiene verdaderos  malabaristas con el balón es muy difícil  robársela y requiere de un gran esfuerzo  físico por lo tanto el real madrid lo  que tiene que hacer es rentabilizar ese  esfuerzo no perdiendo la luego de forma  en sencilla  xabi alonso se abrieron sobre la  izquierda para cristiano ronaldo la  compañía marcelo  [Aplausos]  ahí está el centro de cristiano ronaldo  hacía mención al remate de benja  víctor valdés al fc.barcelona de recibir  el primer gol después del remate de  balance mal pase de cristiano ronaldo  ahí tenemos el centro como llega a  benzema el balón picado y la mano que ha  metido víctor valdés para evitar el  primer gol de la supercopa  [Aplausos]  como llega a rematar con claridad no le  sale excesivamente picada y la  oportunidad valdés de sacar blanco la  oportunidad para el real madrid fue otra  vez en el salto benzema lo cual dispara  ahora de sergio ramos  parecía que ese balón iba adentro pero  acabado en saque de banda  saque de banda apuros para el barça en  el bernabéu  está apretando fuerte anotación de  mencionada pase de cristiano creo que es  una muy buena jugada y también muy buena  mano de víctor valdés  paradón ha hecho y el guardameta del  barça en el remate de benzema cuando  estás jugando ozil ozil para sergio  ramos éste es khedira  [Aplausos]  indicando fuera de juego del autor del  remate hasta el momento más peligroso  del partido  [Aplausos]  a un benzema que ha marcado 8 goles en  la pretemporada y ha jugado 436 minutos  ya decíamos uno de los  [Aplausos]  [Música]  normal de saber sí no  ha mandado al orden en este caso a vidal  en un desplazamiento sobre todo que no  se compliquen porque el madrid en este  caso cuando recupera el balón monta el  ataque en apenas escasos segundos envío  largo de marcelo  bueno bueno  [Aplausos]  [Música]  [Aplausos]  lo que pasa que bueno  la tarjeta es cuando evitar una fuga del  contrario cuando tú estás con la mano  para intentar jugar  cómo estás la verdad es que son difícil  de interpretar a veces en las manos  existe demasiada  posibilidades de interpretación e  interpretaciones en este caso  ha sido voluntaria  no afectaba al rival y reprimiendo a  pique que se levante  a protestar al colegiado de comentar  desde el propio banquillo que no se  moviera que estuviera tranquilo ahora le  han quitado lo mismo alexis  nos preguntábamos depende la jugada el  árbitro bueno tenemos que ver dónde se  produce esta mano no si es en tu área un  área contraria y depende de qué de qué  tipo de jugada no para para sacar  tarjeta  e intentaba controlar cristiano ronaldo  luego llego alves para mandar la pelota  por la línea de banda el saque de  lateral para el madrid  [Música]  [Aplausos]  [Música]  [Aplausos]  [Música]  el futbolista del real madrid'  dice que lo siguiente bueno parece que  no pasa a mayores ya se levanta xabi  alonso  vamos a ver la relación de alexis con  xabi alonso  parece más fruto de  de la inercia  en contacto pero pequeño contacto pero  pero no parece gran cosa así que vemos  un poco que se está calentando la  ventilla  está claro que hay algo en juego y está  súper claro que sí  y el barcelona  vamos a recuperar el aroma de la  atención de los últimos tiempos  10 deportiva no pasa nada bueno  los 4 partidos tan seguidos que vivimos  y la intensidad con los que lo vivimos  con lo cual con un recuerdo tan tan tan  cercano pues hoy se vive en este  ambientazo de estadio y bueno lo que  decíamos madrid muy motivado y usando  quizás las armas que le fueron muy bien  en la copa del rey bueno por zona sin  encontrarse del todo cómodo en el  terreno juego ahora es iniesta el que  sale en esta acción la pelota en poder  de villabilla perseguido por sergio  ramos ha atacado villa se encontró con  sergio ramos  slim haría un pase de di maría  a benzema la compañía o ciencia  [Aplausos]  minuto 12 casi 13 de fuego de la primera  parte  el primer gol del madrid sensacional el  servicio de dentro  llega a la región  el primer gol del choque real  madrid-barcelona  se adelantó en madrid en la supercopa  ha sido una jugada  [Música]  [Aplausos]  ha sido fantástico el cómo maneja  con el balón pegado al pie y el defensa  intentando cortarle como maneja el  tiempo ha sido fantástico y el el pase  es una asistencia de la misma  gran parte del mérito de este gol no  tiene venció nada  que ha saltado todo el banquillo del  real madrid no os podéis imaginar todo  se ha faltado y un jugador y el propio  jose mourinho a la cabeza  pero decíamos benzema cristiano ronaldo  y ozil un tridente de lujo en ese real  mal  confirmando quizás la gran pretemporada  que había hecho  sanchis una gran jugada gran chiste  [Aplausos]  y la zona de trabajo  muy pocas veces  [Aplausos]  benzema que está haciendo una gran  pretemporada con el real madrid- pelota  robada cristiano ronaldo en el disparo  víctor valdés  a detenido víctor valdés dominando de  momento esta supercopa en madrid le está  costando al barça salir de su terreno de  juego en estos casi quince minutos que  llevamos ha hecho que ya se alteró el  marcador 1-0  [Aplausos]  de momento no ha podido profundizar allá  por la banda de marcelo cuando juega el  barça  pero también muy poquito en juego mes y  estés iniesta me siguen al jugador y un  partido hasta ahora sólo se ha entrenado  desde que se incorporó de las vacaciones  esa vida al que recibió de adriano  abidal en corto la pelota para  mascherano y ejerciendo una vez más de  central  el tema  víctor valdés  [Aplausos]  y adelantaban cerquita de la línea  central del campo  es alves  de ozil para recuperar la pelota el  barça en el saque de banda  este es abidal  vidal con iniesta intentando entrar en  contacto con apple  está en estado encima querida khedira  está robando balones soy madridista en  el mediocampo ahora sergio ramos sergio  ramos para xabi alonso xavi alonso para  di maría por ready maría tiene que salir  adriano llega  [Música]  para el barcelona  saque de banda para el barça hemos  cumplido ya el primer cuarto de hora de  la supercopa  ha marcado özil real madrid 1 barcelona   [Aplausos]  ahora habla jose mourinho con pepe y  carvalho no tiene que se distraiga ni un  solo momento  las instrucciones de los dos técnicos  tanto de guardiola como de mourinho  llegó sergio ramos- ahí pero en realidad  por entregarle la pelota a víctor valdés  que como han visto se la dejaba  masquerano  mascherano con thiago este para vida de  valencia jugador y abidal adriano fíjate  la presión de mi maría y maría y abidal  al final ha salido a abidal con la  pelota y estoy internacional francés  ahora es adriano se lanzó al suelo  dimaría  muy motivado el real madriz en el  partido el salto de benzema va a llegar  quería controlar un escudo contra  iniesta éste es cristiano balón para  marcelo  [Aplausos]  indicando el suelo de joven  el problema de tardar en levantar el  banderín así que no llega al balón  [Aplausos]  justito que hubiera podido ponerle de  adriano exacto porque adriano estaba  casi en línea  así que crea conflicto el que se deje  seguir la jugada hasta que muestre  intención de tocar porque es una norma  que a veces se induce a error y hemos  visto ahora el diálogo entre guardiola y  tito vilanova segundo  foto marcelo recupera la pelota el barça  alves alves con mascherano y este con  víctor valdés  abidal  adelante la pelota vida a la y juega  iniesta  iniesta siempre tiene encima alguien  pues  es hostil  wes alonso es que con el equipo que  tiene hoy el barcelona iniesta y thiago  parece ser a priori los dos jugadores  que tienen que enlazar de pensar con  ataque  aunque está ahí en el medio  alexis y villa en las bandas y messi  como delantero centro en la posición que  tanto le gusta messi thiago e iniesta  tienen que ser los 2 canalizadores del  juego no pasa que tienen a dos jugadores  como xabi alonso y khedira presionando  muy cercano a lo cual el barcelona no  tiene está esta línea de centro del  campo pues con un poco fluido keita  tampoco es un jugador pues el estilo de  busquets poder mucho más que consigo que  no están lanzando con los con los  delanteros  aplausos para benzema en el bernabéu  corría por esa pelota cristiano ronaldo  también alexis pues era fuera de banda  para el barcelona  resoplando mourinho  va a poner la pelota en juego alves  a adelantarles por alexis metió el pie  marcelo ahora va a recuperar la pelota  real madrid  saque de banda para el conjunto blanco  muy rápido marcelo buscando a ozil  el que llega esa vida a la vida al con  víctor valdés toca la derecha a víctor  valdés  se movió el marcador en el bernabéu en  este primer partido encuentro de ida de  la supercopa  ganando el real madrid por 1 a 0 en un  partido que había levantado mucha  expectación y que yo creo que de momento  no está decepcionando ha tocado dimaría  el despeje de abidal  [Música]  ay corre a alexis pero toda la ventaja  es para iker casillas apuntamos solo un  lanzamiento a puerta y con escaso  peligro del barcelona uno de los grandes  méritos que está teniendo el real madrid  por ejemplo esta jugada aunque recupere  el barcelona en defensa se ve obligado a  sacársela de encima porque hay una  presión muy cercana y cuando el real  madrid recupera lo que está consiguiendo  que no le costaba mucho en otras  temporadas es mantener el balón por esa  presión tan inteligente que hace el  barça nada más perdón  [Música]  tal vez de los partidos madrid-barça  donde el rama  prácticamente cuando recupera el balón y  sabe hacer con él  bueno pues ahora callo marcelo en ese  salto dice el árbitro que ha habido  falta de alexis así que el balón será  para el real madrid- y avanza ya  cristiano ronaldo ozil está en el área  sigue cristiano a córner  va a ser saque de esquina les está  costando mucho los jugadores de  barcelona a frenar a cristiano ya en la  banda izquierda ya saben que mañana  lunes 15 los nuevos episodios de estreno  de la serie del verano plaza de españa  serán las diez y cuarto un hora menos en  canarias aquí en la 12 episodios de  plaza de espanya  tercer córner para el madrid  ahí vemos otra vez a ronaldo a sergio  ramos carvalho esperando este balón la  pelota demasiado abierta corre benzema  no va a poder evitar que el balón se  vaya por la línea de lateral así que  recupera el barça  [Aplausos]  benzema enchufadísimo también en toda la  pretemporada y por lo que estamos viendo  también en este partido hay un en saque  de banda adriano  a jugador adriano  problemas para keita ante la presión de  khedira falta  no es difícil que el madrid aguante 90  minutos un pleno agosto con la presión y  con lo que está corriendo no creo que es  muy meritorio que los primeros 20  minutos el barcelona prácticamente no  tenido ninguna posición larga nos ha  acercado al área contraria y bueno esto  requiere en pleno mes de agosto  la mayoría de jugadores que el año  pasado  pero una de las cosas que tiene alguien  en madrid y es que de los seis jugadores  que juegan por delante de la defensa los  seis tienen el compromiso de hacer un  pequeño esfuerzo en favor de la táctica  del equipo está claro que benzema  cristiano no van a desplegar el mismo  juego defensivo que khedira pero una  parte de ellos hace que el conjunto  funcione muy bien  lo que dirá está trabajando muy bien a  presión ahora no ha podido llegar sergio  ramos manolo sanchís ex el real madrid  gerard lópez ex del fc barcelona  comentando el partido aquí en la 1 este  encuentro de ida de la supercopa  ha adelantado a vidal para que juega  adriano  atrás para a virar la pelota ha tenido  que llegar a víctor valdés víctor valdés  abidal presionaba yo fil  ahora adriano abidal vamos a ver  saca la pelota el barça y se acercaba a  benzema víctor valdés al final ha  golpeado víctor valdés la pelota de  alexis alexis alves  ahora si está el barça en el terreno de  juego del madrid aunque al desaparecido  aquel a través de perseguir a cabo falta  [Aplausos]  la salida del balón desde la defensa le  está costando mucho al barça que  recordemos apenas lleva cuatro días con  el grupo completo entrenado el jueves el  jueves cuando se entrenó por primera vez  con todos hay corre cristiano ronaldo  que se va al suelo reclama una falta  vamos a ver qué indica teixeira en todo  caso la pelota será para el real madrid  y se enfada mourinho con los árbitros no  le ha gustado esta última decisión y le  dice caracas que se sirve y se  tranquiliza un poquito en el banquillo  ahora le manda a karanka mourinho  la cosa nuestra  fuera de banda para el madrid va a poner  la pelota en juego marcelo  acudí a recibir khedira sin embargo  marcelo adelante ha tocado keita hay  corre masquerano el lanzamiento de  máscara no se va por la línea de banda  [Aplausos]  la pelota para el madrid  a parte del banquillo madridista con  kaká con higuaín  recordemos que en el banquillo d  real madrid están avant como portero  suplente con kaká coentrao arbeloa el  francés varane es central higuaín y  callejón tanto  algunos de los fichajes de este verano  están todos ahí en el banquillo mientras  que en el barça junto con este hombre  con xavi están pintó como portero con  piqué busquets pedro fontàs y jonathan  dos santos  juega villa ataca el barça villa tras el  balón en poder de iniesta  iniesta tiene por la izquierda adriano  adelante iniesta para combinar con villa  otra vez que está otra vez iniesta  mascherano  mueve la pelota al barça pero sin  demasiada profundidad sin ninguna  profundidad y es benzema para cristiano  ronaldo otra vez benzema atras xabi  alonso  marcelo presionado ahí por alexis  posiblemente sea un trabajo que  guardiola exigir a alexis si hay algo en  la prensa previa al fichaje que era un  jugador que aparte de las dotes  para control extraordinario de di maría  aunque luego ha estrellado la pelota en  adriano fuera de banda a un pase de  tiralíneas un pase de fácil 40 metros  el lanzamiento de xabi alonso cuando ha  sacado de banda sergio ramos para jugar  con pepe otra vez xabi alonso sergio  ramos  sergio ramos atrás el que juega es  khedira  khedira con xabi alonso  ahí va a recibir pp y pp que no se  complica la vida  y decide jugar con casillas  [Aplausos]  de nuevo la pelota en poder del real  madrid'  este es khedira khedira cristiano  ronaldo quería combinar de nuevo con  khedira vamos a ver ahí cómo puede  llegar a vidal que se fue al suelo haya  habido falta  ha habido falta esta jugada bien con  mucha fuerza que dirá  de que hamás que era no se queja alves  esta vida en el suelo  ahí llega también víctor valdés el juego  parado en el camp nou volver  en el momento en el que sale gerard  piqué  y aquí pueden ver eventos  de khedira que encontró en la cara de  abidal  juego peligroso peligroso cuando menos  y hace mella el calor en los jugadores  aprovecha ser cerrados para echarse agua  agua pepe benzema también se aproximan a  la zona técnica o si le empieza a hacer  calor y es que llevan ya muchos minutos  esos jugadores y muchos kilómetros más  de 50.000 en esta pretemporada del real  madrid guardiola que en este sentido  recordemos el barça que ha empezado a  preparar la temporada mucho más tarde  que el real madrid un guardiola que lo  justificó comentando que la temporada es  muy larga y prefería dar descanso a sus  jugadores aunque algunos de ellos tipo  messi pues en apenas tres semanas ya han  estado aquí casi casi podríamos decir al  cien por cien para jugar ya es titular  caso de mes y caso de alves pero  guardiola insistía han hecho debía  priorizar en algo y es que el barça  puede disputar entre el mundialito la  supercopa de europa puede llegar hasta  los 65 partidos esta temporada el año  pasado los que hubo todos en este caso   en todo el año  hemos visto el gesto del gesto de  alegría del banquillo del real madrid  con el gol de ozil hoy veíamos  precisamente o filé el auto reducto del  partido vamos a ver si se recupera  parece que si abidal del golpe que ha  recibido de khedira de momento no ha  habido tarjetas  tampoco está siendo un partido  excesivamente brusco ha habido alguna  que otra entrada fuerte pero no creo que  sea un partido brusco  se prepara a pique al ver por si no  puede recuperarse abidal aunque puede  volver nueva licencia de golpe se  interesaba ahora pep guardiola y eric  abidal en cuanto lo estime pertinente  teixeira volverá al terreno de juego  esto lo que está haciendo muy bien  madrid  presionando la salida del balón tapando  los dos enlaces de tal manera que el  barça muchos de los de los balones que  intenta hacer llegar arriba lo hacen en  pases largos cosa que es poco habitual  para ellos ellos le gustan mucho mas  rasear llevar el rondo de una parte a  otra del campo y aquí lo que están  haciendo son pases largos  tienen muchísimo más riesgo  sergio ramos e iniesta ha tocado iniesta  ahora el saque de banda será para el  conjunto blanco estamos en el 28  acercándonos a la media hora de juego de  esta primera parte este es decir otra  vez ozil y benzema al disparo de benzema  víctor valdés  ha bloqueado la pelota a víctor valdés  ahí como han visto muy cerquita del  poste izquierdo de su portería  la combinación otra vez entre ozil y  benzema el disparo con la izquierda de  benzema de karim benzema juega alexis  alexis con alves los que ocupan la banda  derecha del conjunto blaugrana ahora si  se marcha a alves esperaba alexis otra  vez por ese lado tiago que llego tarde  aunque habido falta  ha habido falta de xabi alonso  que se ha recuperado de sus problemas  que sufrió el otro día con la selección  un golpe en la pierna derecha pero está  en perfecto estado  ha llegado con fuerza y xabi alonso para  que al final acabó haciendo falta thiago  iniesta iniesta perseguido por khedira  que va siguiendo a todos los dos  centrocampistas que tiene el balón del  barcelona  de nuevo te hago thiago para alexis  alexis y marcelo  muy habilidoso alexis del chileno para  marcharse de marcelo meter pie marcelo y  es saque de banda para el barcelona es  lo que se pide de alexis no es el primer  balón franco que ha llegado en banda  para poder encarar y bueno ya lo ha  probado pasar y marcelo también sus  jugadores muy rápido  y es un derecho muy buena la acción de  alves tiene que salir pp control aceite  para el real madrid contraataque del  conjunto blanco aunque la salida de pepe  no es buena va a llegar la pelota vidal  ahí presionaba a benzema juega abidal  para el barça  abidal y benzema adelante el balón  valdés alves con alexis mete el pie de  nuevo  para el real madrid  media hora de partido ya  banda para el real madrid  a fondo con muchísima fuerza  [Aplausos]  otro balón largo ahí va allegar víctor  valdés  víctor valdés con abidal estaba  presionando dimaría el nuevo víctor  valdés está presionando demasiado juego  del barça la vez casi víctor valdés  demasiado alto  [Aplausos]  balón para khedira el jueves 18 se  acerca el desenlace final de los tudor  con dos nuevos episodios a las diez y  cuarto aquí en la 1 y en la 1 estamos  viendo este primer gran partido del  verano  es pep el que mete la pelota  en el rebote  reclaman algunos jugadores del madrid  pero falta el barça si eso es lo que  indica teixeira  quedando toda la primera tarjeta  del partido por ese agarrón  [Aplausos]  y mourinho que se echa las manos  la cara se ha sentado pero no se vuelve  a levantar muy enfadado el portugués  ahora la zona técnica  uno sale mourinho pues se habían quedado  reclamando por la jugada anterior dentro  del área esta es la acción de khedira el  agarrón que supone la tarjeta pero justo  en la jugada anterior es donde los  aficionados y jugadores del real madrid  han reclamado una posible mano del barça  dentro del área tenemos la oportunidad  de verla cuando tocado ahí xabi alonso  personas faltas que se han cometido  hasta la vuelta en el partido  10 por parte 9 y está 1010 del real  madrid 3 del barça  toca messi messi para villa que ha  dejado el fondo marino vale todo  bueno en el juego de villa  [Aplausos]  que está jugando aquí por el lado  izquierdo del ataque blaugrana se va  calentando el ambiente con las  decisiones de teixeira que le ha  mostrado esa cartulina amarilla  adquirida por el agarrón  y  y ahí la tienes la tiene ahora mismo  bueno imagen voluntaria de estas d  el árbitro creo que puede que puede  tocarlo con la mano pero que no hay  ninguna intención de hacer penalti no  está claro la jugada siguiente también  se ha juntado con la tarjeta que dirá  que quizá sí que es un poco rigurosa con  lo cual no se entiende un poco el  ambiente de la gente de público  ha sido justo una jugada después de la  otra la acción de abidal dentro del área  y luego la tarjeta amarilla para khedira  cuando intentaba jugar adriano adriano  le ha quitado la pelota a sergio ramos  ahí en el lateral derecho balón largo de  sergio ramos- buscando benzemá ha  cortado mes que era masquerano  fuera de banda  la filosofía de juego del madrid es  mucho más vertical  con transiciones mucho más rápidas de la  de barcelona estos últimos dos robos de  balón han venido seguidos de pases en  largo buscando el pase dejar un jugador  delante de valdés yo creo que el madrid  debe de elaborar un poquito más de balón  ha perdido ahí ahora el real madrid que  había recuperado alexis por mes y no  puede profundizar mes y ha llegado a  sergio ramos para mandar la pelota fuera  pero para evitar también el avance del  argentino momento mes y que no ha podido  entrar mucho en juego bueno lo intenta  porque todos sabemos de lo que es capaz  no porque aunque parece que no esté la  puede en esta zona como lo había  ocurrido con la pérdida de xabi alonso y  en cualquier momento posible  no ha jugado ni un solo minuto hasta  hasta esta supercopa mes y que ha sido  de los últimos en incorporarse  al real madrid  al barcelona perdón agua por calor que  hace  ha sido los últimos incorporación a las  filas del barça iniesta el que avanza o  intentaba avanzar con el balón y el  árbitro va a indicar falta a favor del  barcelona a falta de cristiano ronaldo  tremendo el esfuerzo al que obliga el  barcelona a los rivales a la hora de  de hacerles de poderle robar el balón  y poco a poco a lo largo del tiempo ha  ido bajando un poco esa intensidad y es  cuando el barcelona ha tenido un poquito  de aire para eso les pidió jose mourinho  ayer presión  desde el minuto 1 la única forma de  ganar al barça y repetir los segundos 45  minutos  del partido de la copa del rey frente al  barcelona que se jugó en la finalísima  de la copa del rey es ahora la clave  [Música]  [Aplausos]  es iniesta el que tiene la pelota  estamos en el tramo final de esta  primera parte gana el real madrid por  1-0  retraso iniesta la pelota de abidal  juega masquerano adelante masquerano  para messi metido y en el mediocampo  ahora abre messi la pelota del poder de  villa villa y sergio ramos avanza villa  buen tiro de villa  [Música]  del barceló  tanto del empate para el barça  en el segundo lanzamiento a puerta del  barcelona en todo el partido un  extraordinario disparo de vida le da al  empate en el marcador real madrid de una  marca ozil barça una empata rodilla los  dos dos golazos  acaba de demostrar el barcelona lo poco  que necesita para hacer gol  la jugada que ha encarado messi ha  abierto a banda no es un pase de gol es  simplemente una apertura banda como de  villa saca un auténtico cañón a con la  escuadra lejana  durante ese tipo de jugadas  enhorabona no tienen fácil defensa por  lazos de villa y de garzón junto con el  de ozil por lass fra venció nada se ve  que es un auténtico lado lo que hemos  dicho que un poco se hace en una ocasión  te hacen un gol primera jugada que han  podido conectar con messi es un poco de  criterio y dejar ir un poco la  mediapunta a recibir uno  los centrales  [Música]  la banda david villa siendo  prácticamente la primera vez que ha  intervenido mes en una igual actuación  de círculos compañeros y villa en banda  izquierda pues tiene esto no te recorta  hacia dentro tienen tiene este disparo  pues con el empeine interior que no  puede hacer nada y que para tardar y de  ésta diego en la anr está de  pretemporada en este caso </t>
  </si>
  <si>
    <t>FC Barcelona vs Real Madrid (1-2) 2015 2016 PARTIDO COMPLETO [Spanish (auto-generated)] [DownloadYoutubeSubtitles.com]</t>
  </si>
  <si>
    <t>saludos que tal bienvenidos al clásico  bienvenidos al clásico barcelona-real  madrid  estamos en el estadio del fc barcelona  en el camp nou para vivir gracias por  hacerlo con nosotros este encuentro de  la trigésima primera jornada de la liga  bbva como siempre más que un partido  llega el barcelona primero con 76 puntos  líder autoritario de la competición con  10 más que el real madrid al inicio de  esta jornada y también al inicio con 9  sobre el atlético de madrid un partido  que llega justo antes de ese primer  asalto por parte de los dos conjuntos a  los cuartos de final de la liga de  campeones- vemos cómo están calentando  sobre el verde del camp nou sobre el  terreno de juego los protagonistas del  partido un encuentro que vamos a  comentar con tomás martín en tomadas qué  tal muy buenas muy buenas qué te parece  este clásico de inicio cuando vemos que  van  bueno posición en la zona noble en el  palco del camp nou por ejemplo  florentino pérez del máximo mandatario  el presidente del real madrid si  totalmente es un partido que apetece a  pesar de la diferencia entre ambos  equipos sabemos que un clásico es un  partido distinto un partido especial y  además tiene de esta forma de  selecciones de unos días de parón  relativo porque algunos futbolistas han  viajado lejos para jugar con sus  selecciones nacionales y también antes  de este partido de champions es  importante para real madrid para ganar  confianza para afrontar el gran objetivo  de lo que queda de temporada y para el  barcelona obviamente es importante  sentenciar lo un partido que además de  ser el clásico viene  pues rodeado  de lo que es y va a ser el homenaje a  una leyenda a un precursor a un  referente por supuesto del barcelonismo  pero sin duda del mundo del fútbol como  es johan cruyff al que un cáncer de  pulmón se llegó el 24 de marzo bueno en  los prolegómenos del partido ya en los  días que preceden a este encuentro se ha  homenajeado tanto en barcelona como en  holanda el país natal de johan cruyff a  la que fue su figura futbolística  primero como jugador y después como  entrenador pero el partido sin duda va a  pasar a la historia como el clásico  donde se homenajeó a johan cruyff  totalmente lo hemos visto también en el  plano anterior que nos ha mostrado la  realización la grada el palco mejor  dicho porque estaban todos los  expresidentes que siguen vivos desde las  entidades de la mordida gaspar cargas  común al núñez feijóo 6 luego  seguramente nos lo enseñaran una imagen  de unidad del barcelonismo sabiendo que  ni todos los presidentes se llevan bien  con la directiva actual ni todos se  llevaron bien con johan cruyff en su  momento que  ya sabemos que era un personaje también  con su carácter con su personalidad y  hasta cierto punto para algunos sectores  hasta polémico  fíjense la estampa fantástica la imagen  magnífica del camp nou y vemos en esa  zona noble la zona del palco  jordi cruyff a uno de los hijos el menor  de los hijos de johan cruyff futbolista  del barcelona el actual director  deportivo del maccabi de tel-aviv bueno  es sin duda uno de los partidos que más  atención más interés con cita este  barcelona-real madrid tomás con bueno  tendencias diferentes porque el real  madrid viene con ese cambio de  entrenador  con la presencia de zinedine zidane que  afronta el 15º partido entre todas las  competiciones como técnico del real  madrid y el cambio en barcelona muy  sólido durante toda la temporada y al  finalista de copa al líder autoritario  de la liga bbv ahí vamos a ver qué pasa  en esta eliminatoria de cuartos de la  liga de campeones donde tiene otro rival  español como es el atlético de madrid y  el atlético de madrid más que conocido  para el barcelona tanto que a veces  estas eliminatorias en chambira perdón a  su blog y javier cámara es que nadie se  quiere perder el partido están de rodaje  por cierto en barcelona ciudad magnífica  los mejores actores del panorama actual  el actor británico y el actor riojano ya  les digo de rodaje  y están en el camp nou también para  disfrutar para vivir este clásico entre  el barcelona y el real madrid  bueno el cine es arte  y el fútbol david es arte si ya está  sorprendido porque la realización lo  saca echada de bien pensar hay otros  personajes aquí muy famosos voy a ir un  poco de incógnito y en cambio pues han  aparecido allí la realización que  también los ha cazado y sabiendo que  están del rodaje barcelona que van a  estrenar películas próximamente veremos  pero obviamente el espectáculo del  fútbol no se lo quiere perder nadie  nadie y menos todavía uno de los mejores  partidos del planeta si es que no es el  mejor es de barça-madrid bueno recuerden  que es el segundo clásico de la  temporada que en la primera vuelta de la  liga bbva se impuso en el santiago  bernabéu el fc barcelona de forma  autoritaria 0 a 4 con goles de luis  suárez de neymar de iniesta y nuevamente  del delantero uruguayo  se están presentando parte de los santos  [Música]  se van a llevar a cabo  en memoria en recuerdo de johan cruyff  se van a proyectar unas imágenes del que  fue jugador y entrenador del conjunto  azulgrana y también de la selección  holandesa entre otros equipos  [Música]  peterson  y si tú tienes que votar  el rival  en un equipo siempre hay que tener  buenos perros  [Música]  [Música]  portero y delantero  [Música]  es todo muy sencillo si marcas más que  tu oponente graves  el fútbol se juega a veces  solución para un delantero  el mejor despacho es un balón  [Música]  fútbol simple debe jugarse de manera  activa debes jugar de modelo  debe ser un espectáculo si no no es  fútbol este es uno  en un momento dado me dejaste muy  tocador que descanses en paz te quiero  mucho  [Música]  pero jugar un juego simple es la cosa  más difícil  [Música]  johan con todo el cambio chavales salir  al campo y disfrutar  [Música]  [Música]  [Aplausos]  gracias  [Música]  bueno espectacular  este homenaje con una carga de  emotividad y de sentimiento increíble  fíjense como aplaude el camp nou en  recuerdo al holandés volador' al johan  cruyff  impresionante y de forma aparentemente  simple simplemente con las frases  célebres y los momentos los mejores  momentos del barça de cruyff sobre todo  la etapa como entrenador fantástico  homenaje se complicarse la vida pero muy  sentido  ha roto aplaudir el público del camp nou  al final el mejor homenaje es aquel que  de forma espontánea se lleva a cabo  insistimos  jugadores hay muchos jugadores buenos  también pero futbolistas y personas que  hayan cambiado parte de la historia de  este caso del deporte como es el fútbol  que hayan sido un precursor como el caso  de johan cruyff muy poquitos era un mito  asciende la categoría de leyenda siempre  en el recuerdo siempre bien presente y  johan cruyff  [Aplausos]  y además es que cambio el barça dos  veces como entrenador pero antes como  jugador entre el 73 y el 78 como técnico  entre el 88 y el 96 bueno y todo  preparado en el túnel de vestuarios  donde vemos a los dos conjuntos al  barcelona al real madrid los jugadores  que de inicio van a arrancar el choque  enseguida repasamos nombres y apellidos  van tomando posición en los banquillos  los suplentes de uno y otro equipo bueno  disfrutando viviendo de forma intensa y  estos prolegómenos del clásico del  barcelona-real madrid  [Aplausos]  el árbitro del encuentro alejandro  hernández hernández el árbitro canario  del comité de las palmas bueno a punto  de saltar  al verde del campo o al terreno de juego  los dos protagonistas del clásico  [Música]  clásico fc barcelona-real madrid de la  trigésimo primera jornada de la liga  bbva ya con los protagonistas sobre el  terreno de juego fíjense qué estampa  fantástica para recibir a los dos  equipos y si vos psycho con él gracias  johan la camiseta con el número 14  porque este no es un clásico cualquiera  nunca lo son el homenaje el recuerdo a  johan cruyff  una leyenda  del mundo del fútbol  [Música]  su casa fue el camp nou su casa fue el  fc barcelona se le rinde homenaje en  este encuentro el homenaje espontáneo  también de toda la afición que pueblan  las gradas del estadio del fc barcelona  bueno tomás martínez espectacular como  recibe el estadio al clásico ya los dos  equipos  además cantando y al himno prácticamente  a capella simplemente suenan las  primeras notas y al público sigue como  las grandes noches o incluso superior a  la mayoría de grandes noches en el camp  nou y con ese mosaico que es  espectacular aguantando hasta el final  mosaico que también por el motivo de su  captura más de lo habitual  el líder autoritario de la liga con 76  puntos 10 sobre el real madrid que  arranca con el once de gala claudio  bravo dani alves gerard piqué javier  mascherano jordi alba  ivan rakitic sergio busquets andrés  iniesta y arriba -messi suárez y neymar  el once del luis enrique martínez en el  barcelona y este es el 11 de zinedine  zidane en el real madrid con keylor  navas en portería  carvajal pepe sergio ramos y marcelo  cross casemiro y modric en el centro del  campo y arriba bueno otros tres temibles  bay  benzema y cristiano ronaldo si los 11 es  los esperados quizás podía haber alguna  duda en el lateral derecho del real  madrid cara bajando danilo pero el  español pues seguramente ha cuajado una  mejor temporada y a partir de ahí es  lógica la entrada y además en el  barcelona pues también mayor de al bayá  listo preparado para jugar también en el  once titular como siempre los titulares  y también con la presencia de casimiro  quizá la gran diferencia respecto al  partido de ida se perdió casimiro fue  suplente sería centro del campo del  madrid no fue tan consistente veremos si  logra generar ese efecto  arrancar el partido ya les digo dentro  de ese recuerdo ese homenaje a johan  cruyff el minuto de silencio que se va a  guardar en el estadio del fc barcelona  en el camp nou  y  [Aplausos]  un minuto de silencio en recuerdo en  memoria  cruise recuerden que los futbolistas del  fc barcelona para este partido el  primero después de la muerte de que un  cáncer de pulmón se llevase a johan  cruyff luz en él gracias johan en el  pecho en lugar de el habitual es escudo  que les acredita como campeones del  mundo bueno todo preparado para que  arranque el clásico la izquierda de su  imagen en el barcelona a la derecha el  real madrid  cuanta calidad sobre el terreno de juego  un auténtico partidazo mira el  cronómetro hernández hernández va a  arrancar el partido  [Aplausos]  sobre el camp nou primer panel barcelona  moviendo la pelota desde la parcela  defensiva dijo mascherano para gerard  piqué este se apoyan ivan rakitic  nuevamente el 3 del fc barcelona gerard  piqué cerquita de la medular el  desplazamiento buscando a luis suárez en  esa punta de ataque del conjunto  azulgrana el balón nuevamente  por  ruge el carnaval ambiente insistimos  espectáculo  engalanado no cabe ahora habla  en el estadio del fc barcelona  y ya hemos visto un primer detalle está  muy centrado me sigue desde el primer  minuto a veces lo vemos partiendo un  poco más desde la derecha sabemos que se  mueve con muchísima libertad pero está  casi entre líneas buscando la espalda de  casemiro y el recibiendo también muy  atrás  gerard piqué bien situado el real madrid  desde el inicio intentar no dejar  respirar al fc.barcelona que intenta  teniendo el balón tejer esa primera  jugada de ataque el balón para sergio  busquets tocando de primeras de atrás  sale de su área claudio bravo  mascherano para gerard piqué  finja la vista el envío por delante  viene a recibirle o mention suelto  busquets 20 la punta de la bota pero  está que se llama luis suárez que está  invalidada esa jugada ha señalado falta  el árbitro en la zona ancha del terreno  de juego si esa falta sobre busquets  pero hemos visto ya como messi va a  recibir genera cuatro centrocampistas  contra tres de realmadrid y a partir de  ahí se vierte el hueco aunque el pase  sea un poco largo por eso llegado justo  busquets salido allí a tapar ese hueco  pp demasiado fuerte llega tarde  realmente pero al fin y al cabo el barça  lo que pedía era que dejara seguir  porque se había abierto un hueco la  defensa del real madrid pepe y busquets  protagonistas de esta última acción del  partido todo cuando estamos acariciando  el minuto 2 de encuentro de momento 0 a  0 no hay goles en el camp nou entre el  barcelona y el real madrid se recupera a  pepe  clapper laverán lima pepe el portugués  después de que hayan entrado las  asistencias del protocolo  el público que me parece que se enfada  porque al final lo que he señalado es  falta de busquets que he llegado también  al valor pero en ese duelo dividido pues  le ha pitado la falta  entendido el árbitro que llegaba tarde  busquets a esa acción aunque recuperar  rápidamente el barcelona intentaba meter  esa hora dentro del área cruzar la  pelota  balón que caza keylor navas y fantástico  y cross cross no modric porque claro  estaba atendiendo a pepe en la banda del  equipo médico del real madrid entonces  quedaba ese hueco en el central derecho  y estado atentísimo madrids porque messi  más listo que la mayoría pues ha visto  ese espacio ha intentado colar el pase  ya está pepe manejando el balón  nuevamente sobre el terreno de juego  desplazamiento en largo buscando a karim  benzema estiraba la tierra se cruzaba  javier mascherano protege el balón  claudio bravo que lo pone rápidamente  sobre la alfombra que es el césped del  camp nou  jordi alba cara metros fuera rápido  para que intente bueno pues  [Aplausos]  el árbitro a instancias de la asistencia  ha señalado fuera de juego de luis  suárez en esta acción si hemos visto  también a la defensa tirando la línea  muy arriba del pasito  y parece que lo va un poco tarde  que no  el paso gigante se puede  vuelve a cambiar de dueño el esférico lo  está haciendo en este tramo inicial del  partido balón del real madrid para que  juegue toni kross por dos veces tocando  para verlo a la posición de él  parecía claro el fuera de juego no lo  dudo el asistente tenía enfrente a  gareth bale efectivamente tengo  clarísimo del once del real madrid  aunque hay cuidado algo es porque sí que  es cierto que no habilita porque le  queda muy evidente por la línea pero  igualmente estaba demasiado atrás alves  no seguía bien la línea pero bale  también se quedó enganchado se quedó  demasiado atrás entonces el galés estaba  en posición de fuera de juego  gerard piqué para javier mascherano el  jefecito el argentino de santa fe en la  medular dejando para jordi alba la  entrega no era del todo buena aguanta  con el balón todavía el barcelona  oxigena el juego con ese cambio de  orientación  [Aplausos]  la acción de dani alves baja a recibir  normalmente ya lo hemos visto en dos  ocasiones leo messi  gerard piqué para mascherano teniendo el  balón como le gusta es marca de la casa  del fc barcelona el conjunto que entrena  luis enrique martínez acomoda el balón  con el pecho dani alves dejado para  rakitic aunque falta tan clara ahora  de carlos enrique casimiro  y hemos visto un poco lo que es la  tendencia que messi hace entre esa  posición baja recibir y alves es el que  estira toda la banda derecha más de lo  habitual porque está aquí tics en  centrar su posición y el partido de ahí  ha tenido que ir casemiro tapar ese  hueco y ha cometido la falta buena  atención a la falta escorada en esa  parte derecha del ataque del conjunto  azulgrana una falta cercana a los  dominios de keylor navas frente al balón  veíamos a leo messi también a neymar  aplica efectivos en ataque la línea  defensiva del real madrid casi en la  frontal del área grande neymar  jugada ensayada sirviendo para  mascherano pase filtrado consigue alejar  modric desde el interior del área aunque  plan del croata en terreno del barcelona  jordi alba para neymar después del  desajuste de acción a balón parado de la  falda seguir neymar de cross lo consigue  inicialmente toca de tacón a atrás para  alves el balón en el centro para leo  messi- encimado presionado porque hace  mirones y para animar circulación rápida  de balón las fibras del conjunto  azulgrana alves para ivan rakitic encima  tiene a consulte el balón el croata  dejando para gerard piqué minuto 5 de  partido 0 a 0 barcelona 0 real madrid 0  quiere picar a pagar con ello alves  pierna izquierda el balón para ver si se  lo encuentra por encima intentaba abrir  en más de derecha para neymar protege  bien el esférico pp va a ser saque de  portería para el real madrid para el  costarricense keylor navas hay una cosa  el barça que intento es ajustar la  defensa del real madrid porque aparece  neymar por la banda derecha arrastró a  pepe que dos se hueco entre líneas tiró  desmarques y pero tampoco fue del todo  precisa la combinación pero sí que está  intentando mover a sus futbolistas  agitar el tablero para ver si aparece  algún hueco en la defensa de real madrid  al salto casimiro hacia adelante  protegen gerard piqué y también javier  mascherano en el rechace marcelo dejando  el balón para cristiano ronaldo que se  lleva los silbidos del público la  anticipación de edad ya les dice  hernández hernández  falta a ti que te ha parecido está más  yo he tenido tan claro pero sé que mete  el pie creo que toca un poco sí que  parece que toca un poco  pues el valor lo recupera el real madrid  que no lo está teniendo le dura muy  poquito juega el largo nuevamente a  través de sergio ramos- buscando a car &amp;  bailey no fuera de juego que señala el  colegiado a instancias del asistente le  falta un poquito de fluidez al partido  en este tramo inicial bien por las  faltas pero sobre todo por esos  recurrentes fueras de juego si es una  interrumpiendo los juego cada pocos  minutos y también hemos visto aún así no  no ha habido mucha continuidad pero se  está empezando a destruir que cuando  tienen real madrid- la pelota es ranking  dix que encierra por banda derecha en  442 neymar por la izquierda y messi que  queda disuelto entre líneas juntos  suárez un poco también problema  digamos consecuencia del dibujo actual  comience y tan flotando entre líneas y  es un poco distinto lo que vemos en el  fc barcelona- habitualmente respira de  visión del clásico abréus que te mata  izquierda  andrés iniesta pase entrelíneas  piense luis suárez  [Aplausos]  otra vez luis suárez tirando sus  desmarques en profundidad y me está  cayendo la banda izquierda eliminando un  rival con esa finta y luego filtrándose  pase no fue del todo preciso se fue un  poco largo no llegó a tiempo ni suárez  presiona la salida de manos del real  madrid el fc barcelona sobre barcelona  rakitic y luego al centro casimiro por  falta line  y en esa acción de sergio busquets sobre  el brasileño casemiro sino más rápido la  falta en real madrid  cristiano ronaldo  falda aplica la ley de la ventaja el  árbitro caimán a cristiano parte del  ataque real madrid busca pasillo  cristiano se interpone además viene a la  ayuda de gerard piqué se queda sin campo  el partido va a ser saque de puerta para  intentar forzar la gente pero en  cualquier caso le falta un poco de pausa  y cristiano ronaldo porque quiso hacer  la jugada individual provocar esa  infracción sin pausar el juego sin  pensar a ver si había algún compañero  que le ayudara que le pudiera tirar una  pared porque fue directamente mirando  hacia portería y a partir de ahí pues  también es eso que el madrid no logra  encadenar varios pasos y campos  [Aplausos]  pero lo que ya se cantaba  de la verdad  [Aplausos]  con esa acción de luis suárez  que se ha encontrado el valor muy encima  pero es hay que exigirle a luis suárez  que la meta ahí vemos que lo que  protesta  el real madrid entiendo el fuera de  juego fuera de juego entonces saque de  portería o la falta y sobre sergio ramos  que le van a el cuarto cuerpo visuales y  a partir de ahí por sí que es cierto que  las plantas se queda atrás pero un  delantero de la talla mundial como luís  suárez el uruguayo puesto esa tiene que  meter la yo creo que lo que protestar es  la falta de ebro que protesta la falta  sobre sergio ramos- posible  juego  y al fin y al cabo pues tampoco parecía  para tanto mente el cuerpo de usuario  sabemos que es una de sus especialidades  que al choque con los defensores vale  más  y esa protesta le ha valido a la tarjeta  amarilla muy pronto os acercamos la  primera cartulina del partido el balón  sigue siendo para el barcelona- rakitic  desde su propio campo enviado para alves  situado ya en terreno del real madrid el  envío de alves la entrega en el centro  no es buena no llega a luis suárez balón  de pepe  la entrega del real madrid al que no  vemos capaz  dar 23 pases seguidos también porque  presiona bien el barcelona después de la  pérdida una de sus señas de identidad  jugando neymar se revuelve deja de tacón  para leo messi lejos de su hábitat  natural el área rival  rakitic se avanzada ahora madrid sobre  leo messi- la salida de balón de él  se encuentra la falta luka modric  y ahí sí que estuvo muy bien el croata  primero interpretando ese valor aunque  sí que es cierto que si no llegaba él  llegaba a casimiro por detrás y después  ahí con ese auto pase sí que estoy muy  fino para provocar la falta y lo que  necesita real madrid ahora después de 10  minutos es una posesión un poco más  tranquila un poco más pausada y hemos  visto otro cambio de orientación de  cross se pierde el balón y así no logra  ni que se a enfriar este inicial de  barcelona que ha empezado un poco mejor  bien situado sobre el campo el barcelona  cómodo jugando en casa y sobre todo  teniendo  que como insistimos es su mejor arma  otra falta ahora favorable al conjunto  azulgrana en esa acción sobre sergio  busquets  camino del minuto 12 de partido 0 a 0  entre barcelona y real madrid en el  clásico  javier mascherano  para que juegues jordi alba le devuelve  el balón al argentino se ofrece gerard  piqué pisa el cuero mascherano ahora si  la entrega a la derecha para gerard  piqué el otro central del fc barcelona  baja recibir realities jugando de cara  tocando para busquets tiene raquítica  encima benzema bien en messi a intentar  sumar efectivos en ese círculo central  sobre los que se está llevando hernández  hernández a luka modric no parece un  partido un partido duro pero sí que se  endurece en fases sí y además también en  algunas entradas que acaban siendo por  detrás y que sean muy duras pero sí que  este toque toca a busquets de espalda y  se encuentra con ese toque de luka  modric llevando un par de interrupciones  también cierta reiteración pero es eso  no son muy duras no son muy fuertes pero  sí que son reiteradas llevábamos 12  minutos varias interrupciones el partido  que no termina de arrancar del todo y  estamos viendo una vez más al barcelona  insistiendo con esos cuatro  centrocampistas realmente con messi  entre líneas y lo que tiene que hacer  ahí pensé más es intentar tapar a  busquets para compensar esa superioridad  númerica que le gusta el barcelona una  fórmula digamos que ya es muy habitual  sobre todo desde la época  sobre todo después de sería en el que  metió a messi de falso 9 en el bernabéu  del célebre 26  [Aplausos]  piense balón perdiese  línea lateral  va a seguir jugando el real madrid  en esa acción entre gareth bale y jordi  alba ese desplazamiento lo ha entendido  el árbitro como falta juego al  realmadrid casemiro con problemas pp  bueno se quita el balón de encima  evitando que éste se pierda nuevamente  por fuera del rectángulo de juego muchos  problemas en la construcción y para  tener el valor el real madrid ya hemos  visto también que esa presión del  barcelona que está muy bien colocado que  está encimando siempre a los jugadores  rivales lo que te exige es a ser muy  preciso hemos visto y casemiro que no ha  sido lo suficientemente preciso en el  control se le escapa un poco el balón y  ha tenido que hacer ese paso forzado  bajo presión se le ha escapado no por  saque de banda porque al final ha  llegado carvajal y lo despejado más allá  pero al fin y al cabo una pelota perdida  en esa en esa zona y el barcelona en  cambio pues combinando más por dentro y  el madrid que no termina de encontrar  esa jugada de tocar un minuto el balón  y minuto 14  tenemos que cantar un poco más de lo  habitual es animado no sé si está  cantando por johan pero sí que se ha  notado un cambio  fíjense la panorámica y efectivamente la  gente  moviendo  minutos johan cruyff  veremos luego si eso tiene continuidad  en el candado un poco a los minutos 21 1  en el campo del espanyol en cornellá-el  prat por el honor a organizar que por  ejemplo veremos si es una tendencia que  de forma espontánea se instala en el  camp nou hoy lo hemos visto hoy estaba  claro que pasaría pero sí que es cierto  que obviamente también genera una  atmósfera especial  fíjense como habla el canon  recordando y eso es siempre importante a  la gente a las personas que hacen grande  a una institución  otra falta  frente al barón luka modric se ofrece  encima balón de modric para que doble  por banda derecha  [Aplausos]  [Música]  y yo mejora  e intentó sorprender y casi lo consigue  el real madrid porque entró como un  cuchillo por la banda derecha carnet  bale  valor en el círculo central para luka  modric juega el madrid del terreno rival  se pasea el croata tocando atrás para  danny carvajal pp toni kroos sobre el  ivan rakitic casemiro buscando un cambio  de habitación exigen un poquito  [Aplausos]  casi quitándose lo harán de encima como  sí que más en la pelota los futbolistas  el real madrid no ha llegado a marcelo  juega al barcelona  atrás sergio busquets para gerard piqué  [Aplausos]  déjalo alone para que siga la forma de  javier mascherano por delante andrés  iniesta en banda izquierda a neymar en  banda derecha  alves como si fuese un carrilero  cerquita del vértice pone el balón en el  centro  messi deja pasarlo y suárez  en el costado izquierdo para neymar  neymar atrás  rechaza la defensa  [Aplausos]  ahora muy bien construida empezando por  la derecha con ese cambio de orientación  a dani alves y luego van combinando por  dentro y sobre todo esa dejada sin tocar  el balón dejando pasar de leo messi que  ha generado una diferencia permitió la  recepción entre líneas ha finalizado más  bien y está  con un defensor rechaza carvajal quiere  ganar el balón benzema en la punta con  danny  brasil es  notas sobre el cross  mirando esa hora  sergio busquets messi en el centro vamos  a ver que se inventa deja para siempre  neymar muy suaves carvajal  el árbitro muestra la cartulina amarilla  si ya está es clara además cometió dos  faltas seguidas y que la segunda incluso  te diría que es más aparatosa que la  primera porque intenta corregir la  situación y hay en la tarde la primera  aquí por detrás a luis suárez que toca  de espaldas aquí a iniesta 2000 edad es  una entrada dura llega tarde tarjeta  amarilla para carvajal teniendo que  defender en el uno contra uno un animal  es un factor clave en el minuto 17 a  partido también está amonestados  recordamos muy pronto  [Aplausos]  madrid- ya se ha cargado con dos  tarjetas amarillas en el sistema  defensivo claro dos de los cuatro  defensas ya tienen tarjeta amarilla y  queda muchísimo partido vamos camino del  ecuador de esta primera parte frente al  balón leo messi también neymar  bajo palos que los ramas marca la  distancia reglamentaria al colegiado  para dar el visto bueno puede buscar  portería de barcelona  carmesí messi neymar messi  [Aplausos]  salió cerquita son muy cerquita además  ya sabemos que messi es un gran  especialista ya desde hace varias  temporadas y haya pasado cercano no  sería el primer gol de falta de marca  real madrid me acuerdo de un empate al  once acción par de temporadas por  ejemplo que anotó un gol desde una  distancia más o menos similar incluso en  ese perfil creo recordar y esa vez pues  esta vez le ha dejado hay más disparar  veremos la siguiente en una situación  similar  [Aplausos]  encontrarse a iniesta donde recupera el  barcelona le ofrecí amortiguó la pelota  con el pecho viene por detrás casemiro a  recuperar para el real madrid madrid  pepe última la entrega por el centro a  rakitic recupera poder bar la tierra  para el golpe a la dehesa para visuales  enviado de primera más rechace de pepe  rakitic  pero todavía está vivo peligro  dice la retro que del balón habían  salido que en su totalidad el esférico  se había perdido por línea de fondo  bueno pasan cosas pasan muchas cosas y  muy rápido y las últimas acciones y la  mayoría favor del barcelona y ha estado  muy bien no ese disparo de ataque tenés  que va ajustado responde bien de keylor  navas sino la anticipación previa porque  de muy bien el paso sí que estricto que  el pase de pepe no es demasiado preciso  que el jugador del real madrid quizá no  está del todo metido en esa acción pero  es que lo lee muy bien rakitic sin esa  presión yendo siempre hacia adelante y  generando una ocasión y una situación de  ventaja y abre sus compañeros balón para  el barcelona jordi alba  sergio busquets se ofrece a 3 iniesta  cruza la medular busquets se encuentra  rakitic va a doblar dani alves para él  va el balón frente al best con otro  brasileño marcelo el capitán del real  madrid pisa el esférico alves con la  izquierda la entrega  luis suárez cayendo en banda atrás y el  balón del barcelona para ivan rakitic  gerard piqué dejando en cortito para leo  messi 20 de partidos barcelona 0 real  madrid 0 de momento sin goles en el  clásico  pide el varón al viene y marc no lo  declaró iniesta apoya jordi alba leo  messi neymar sobre el casemiro a punto  de recuperar el real madrid no tiene  todavía el balón el barcelona jordi alba  atrás para andrés iniesta  centrado y pide el balón luis suárez no  le pueden no le saben ver gerard piqué  va ganando metros eso sí el barcelona el  envío de pique del centro para leo messi  que bien habrá recortes sobre la  presencia de casemiro el balón largo  demasiado para que recupere el real  madrid corto esa acción de leo messi  sergio ramos pero fíjense todo el  realmadrid encerrado en su propia tanto  pero tiene que recorrer muchos metros  hacia la portería de claudio bravo claro  los recupera muy atrás y aunque sea muy  rápido bale aunque se ha caído cristiano  aunque benzema también toque de forma  muy veloz a pocos toques es muy difícil  salir de ahí el barcelona además que  encima sus primeros pasos de dificultad  y además aquí ya vemos que está  regulando todo el equipo que te exige  alves que tenga que regular mucho  cristiano que te exige alba que tenga  que regular galés bale y a partir de ahí  pues es muy difícil para el madrid  contraatacar y eso que es una de esas  especialidades  jordi alba  la entrega de iniesta del centro para  rakitic de primeras atrás para gerard  piqué por el balón sobre el verde leo  messi busquets para animar pueden  carvajal  aunque fuera  asociándose como le gusta el fc  barcelona en las cercanías del área  rival hemos visto otra vez la definición  un poco imprecisa antes ha sido luis  suárez ahora neymar que la jugada está  muy bien pero después el último remate  se le ha ido muy desviado no ha generado  peligro para la posición donde se  encontraba el brasileño porque era un  buen ha sido una buena situación de  remate y además también había tenido la  opción de encarar a carvajal con tarjeta  amarilla allí en 1 contra 1 en banda  izquierda del ataque azulgrana presión  bien arriba del barcelona intentando no  dejar respirar asfixiar al real madrid  en la salida de balón  ahora habido falta sobre toni kroos  poner rápido el balón en juego el  conjunto de zinedine zidane marcelo la  entrega para benzema sobre la medular  cross buscando al caribe  jordi alba a cierta hora a torta en ese  balón  intentando el es el galés gareth bale  aprovechar esa punta de velocidad  hemos visto más a gareth bale o casi  solo a gareth bale que a los otros dos  futbolistas de ataque el real madrid  como son benzema y sobre todo cristianos  y ahí está también muy cerca de hacer un  control orientado muy peligroso en  carrera y ahora vemos que se prepara  para sacar de banda en largo  toma impulso mete el balón dentro del  área de barcelona sale claudio habrá dos  tiempos  poner rápidamente el balón sobre el  verde para dani alves cae en bandas luis  suárez intenta romper en tres líneas el  barcelona con el pase de neymar no  acierta marcelo a llevarse esencialmente  la punta de la bota providencial  y entregando el balón a luka modric  cortando esa acción de peligro del  barcelona al real madrid  pepe para modric va a doblar por esa  banda derecha carvajal entrega a modric  en el ce</t>
  </si>
  <si>
    <t>Liga 2007 2008. Real Madrid 4-1 Barcelona [Spanish (auto-generated)] [DownloadYoutubeSubtitles.com]</t>
  </si>
  <si>
    <t>entramos en el santeo bernabeu donde  como ven se encuentra nuestro compañero  JJ Santos que les va a narrar el  partidazo de la liga JJ muy buenas  noches y adelante Qué tal Buenas noches  Pedro vas a ver un curioso fenómeno a  mis espaldas en directo evidentemente  las gradas del Santiago barnabo y dirían  bueno estaba lleno a reventar no no era  verdad que no había ni una sola entrada  es verdad pero la gente se lo toma con  calma Es un estadio de acceso fácil y  van a poder ver el tremendo contraste  entre lo que han apreciado Cuando Pedro  me daba paso en esta posición desde lo  más alto del Santiago bernabeo y lo que  nuestras cámaras pueden captar ahora  mismo también en directo en los aledaños  del estadio por ejemplo en la zona de  más afluencia que es la del paseo de la  castellana allí tenemos a nuestro  compañero Pelayo Ortiz Pelayo adelante  como bien dices J el ambiente que se  vive aquí en los aledaños del estadio  Santiago bernabeo es de lujo un ambiente  de lujo acorde con el partidazo que  vamos a ver dentro de muy poco son miles  y miles de personas las que andan  alrededor del estadio dando color a este  partidazo sobre todo madridistas están  buscando su puerta para poder entrar  bebiendo un poco para entrar animados  para animar a su equipo y ahora mismo  podemos enseñar imágenes desde la altura  per hemos metido una cámara entre todo  el barullo de gente que hay alrededor  del bernabeo y este ha sido el  resultado no es el himno del Real Madrid  pero suena a su favor en un día donde la  copa de campeón de Liga se ha paseado  por los alrededores del Santiago  bernabeu copas de papel de aluminio y  Obras artesanas como esta un sombrero de  copa en el que se rememoran las mayores  gestas blancas  que se hace en una fábrica que le  compras y ya está aquí No aquí hay que  hacer todo hecho a mano y todo está  hecho a mano el gesto más visto el que  hace Raúl cuando marca un gol no importa  el nombre que ponga la camiseta es lo  que  significa y la fiesta seguido por Raúl  por el Raúl  torero en unos minutos la celebraciones  estarán dentro del estadio con tele de  testigo asín lasas ah mismo en los  aledaños ya lo han podido ver nos vamos  a ir a otro punto Informativo en el  estadio Santiago bernabeu porque ya hay  alineaciones Ramón Fuentes está ahí en  el terreno de juego y nos puede  confirmar detalles importantes Ramón qué  tal Buenas tardes antes de nada no ha  salido el Real Madrid si lo ha hecho el  barza a calentar en el conjunto  madridista lo más importante es que hein  va a ocupar el puesto de cannavaro que  está sancionado que vuelve guti alon  titular y que prácticamente el resto es  el que logró la gesta en Pamplona y en  el barza lo importante Márquez va a  acompañar a Puyol en la defensa y rij  arriba con todo lo que tiene es decir  con hry con boan y con el argentino  Messi Bueno pues ya han visto que son  dos alineaciones de lujo atención al  Barsa que pese a Las bajas como decía  Ramón saca un un ataque de lujo con boan  que lleva 10 goles esta temporada con h  y con Leo Messi la gran estrella que  tiene también otros 10 goles bueno hemos  visto cómo están los aledaños hemos  visto cómo está calentando ya el bara  también sobre el terreno de juego pero  estos clásicos se suelen diferenciar del  resto por jugadas puntuales por goles  que luego se recuerdan años décadas  hemos hecho un repaso de algunos que han  marcado la historia de los madri Bars  vean más de 600 goles muchos forman  parte de la historia por su bellísima  factura como este de Santi Aragón en la  supercopa del 90 tampoco olvidarán los  barcelonistas este sensacional gol de  Romario el conocido como la cola de vaca  golazo y goleada por 5 a0 a su eterno  rival era el año 94 pero 20 años antes  en otra manita del Barcelona al Real  Madrid Johan CR firmaba este bello Tanto  de vaselina era la especialidad de  Roberto Carlos este trallazo fue uno de  los tres que le endosó el Real Madrid al  Barsa en la liga en el año 2000 no  podíamos olvidarnos de otro brasileño  Ronaldinho su magia quedó patente en  este golazo bellos goles y celebraciones  para la historia los recordados cortes  de manga de Giovanni o de suster o Raúl  mandó callar al cnou y entre tanta  goleada también ha habido alguno tonto o  de listo según se mire como este de  Santillana acaba de saltar el Real  Madrid al terreno de juego también para  calentar y de ahí que las gradas hayan  enloquecido aunque son muchos todavía  los que están en la parte exterior como  hemos comprobado y dentro de  aproximadamente 55 minutos a las 10:5  será el famoso pasillo del que llevamos  hablando semanas y semanas ha habido un  simulacro de pasillo hoy con actores  en la entrada del metro del estadio  Santiago bernabeo y claro los viandantes  o Los viajeros del metro que salían en  ese momento pues no sabían muy bien qué  pensar ha sido insisto un simulacro esta  mañana y hemos preguntado por el pasillo  a los aficionados qué esperan de ese  pasillo es lo merecido al campeón en  este caso que es el Madrid el molo de  partido Tengo 23 años y no recuerdo  haber visto ninguno A quién les Toc  aplaudir al bara como deportista tienen  que hacerlo y no como ha hecho un poco  desafinado porque debería de estar de  todo pero si es que es lo que se ha  hecho siempre El Barsa que se hubiera  currado más me parece fantástico solo  por ver la cara de mi cuñado que es cool  eh vamos  pagaría Qué sería de estos clásicos sin  esa rivalidad que acabamos de  interpretar en las impresiones de  algunos de los aficionados pero no está  reñida la rivalidad con la buena  educación con el buen gusto y eso  también lo hemos comprobado a mediodía y  lo comprobaremos luego en el previo  cuando hablemos en directo en el palco  con los presidentes con Ramón Mendoza y  Perdón Ramón Calderón yan la Porta que  hoy han dado una auténtica lección  posando para los medios antes del  almuerzo y luego teniendo palabras muy  sensatas incluso cuando tenían que  hablar del ya famoso pasillo  escuchen es un acto muy bonito de una  serie de deportistas que homenajean a  otros y debe plantearlo como una  humillación o como una vejación es todo  lo contrario uno aparece como un  vencedor merecidamente y nosotros esta  temporada nos ha vuelto a tocar una una  nueva decepción no también Supongo que  merecidamente es un presidente que ha  demostrado ser un gran  presidente la  m Saludos Buenas noches desde estadio  Santiago bernabeu todo preparado para el  gran clásico estamos en la recta final  en unos minutos veremos ese famoso  pasillo veremos luego un partidazo  porque el Real Madrid quiere corroborar  el Campeonato ganando a su eterno rival  veremos también al Barsa pelear durísimo  porque necesita la segunda Plaza del  Campeonato y lo primero presentar a los  que nos van a acompañar hasta las 12 de  la noche en la retransmisión que ya son  habituales en las retransmisiones de  tele5 en partidos de Liga Benito floro  Buenas noches Hola buenas noches bueno  emociones al volver a la que fue tu casa  no la verdad que sí es emocionante  porque el estadio es precioso y y causa  emoción el pasillo qué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tú has jugado aquí  muchos Madrid bara verdad alguno que  otro lo que pasa aquí es muy difícil de  ganar llevas la cuenta porque has  marcado aquí en el bernabo tuve la la  suerte o la oportunidad de y además  ganando y que nos supuso al final un  título de liga pero es complicadísimo  puntuar Espero que el bara hoy pues  saque algo y lo del pasillo cuál es tu  opinión Pues que se tiene que hacer es  justo vencedor del Campeonato de Liga y  como Club señor que es el Barcelona lo  tiene que hacer Pues ahora mismo  campeones campeones gritan los  aficionados  bernabeo volvemos después de unos  minutos de publicidad con todos los  detalles no se lo  pierdan de nuevo con ustedes en el  estadio Santiago barnabeu cuando se  retira el último jugador del Real Madrid  después del oportuno calentamiento  también se han retirado los jugadores  del Fútbol Club Barcelona y todo está  aquí preparado muchos gritos ya de  celebración en el estadio Santiago  bernabeo y mucha expectación para ver  este  partido insisto todo preparado aquí en  el estadio Santiago bernabeu y la  aventura continúa Indiana Jones ha  vuelto estreno el 22 de mayo en cines  ahí lo tienen sobre impresionado no se  lo pierdan estreno el día 22 de mayo en  cines Indiana Jones ha vuelto y nosotros  estamos a punto de ver el famoso pasillo  a punto de hablar con los presidentes y  nos vamos al exterior porque el público  sigue todavía entrando Pelayo Ortiz está  en el Paseo de la castellana Pelayo  Buenas noches de nuevo Buenas noches de  nuevo la gente sigue entrando pero J ya  vemos que van bastante deprisa tienen  muchas ganas de entrar ya en el estadio  y ve que y le estamos viendo cómo  aceleran el paso buscando su puerta y  Buscando el lugar para poder entrar  porque es que quedan muy pocos minutos  para que empiece esto Pues muy bien pelo  perdóname Porque me piden paso  concretamente  des el palco presidencial nos vamos en  directo cuando estamos a 12 minutos para  el comienzo allí nos vamos con David  Ibáñez en la zona noble del Santiago  bernabeu adelante saludos Muy buenas  noches desde este palco del Santiago  bernabeu acompañado ya por los  presidentes de los dos equipos Don Ramón  Calderón muy buenas noches muy buenas  noches la porta muy buenas noches buenas  noches Empiezo con usted porque quiero  que me saque rápido de una duda creo que  ha pedido a los jugadores a sus  jugadores que hagan una goleada hoy le  vale un  05 hoy lo que nos vale a nosotros solo  es ganar porque nos Jugamos el segundo  puesto porque en caso de no ganar ya no  podríamos optar a la segunda plaza y por  lo tanto he pedido a los jugadores que a  los jugadores y al técnico que hagan  todo lo posible por ganar dentro de de  la deportividad por supuesto Villarreal  ha ganado Sí sí sí Por lo tanto lo que  estoy diciendo es ganar Sí o sí intentar  ganar al menos vienen con mucha fuerza  los los cul ya lo oyen lógico porque es  un gran equipo tienen grandes jugadores  Y hoy no lo van a poner fácil van a  intentar ganar es su obligación Y  ustedes con mucha fiesta con con el  pasillo Pues sí vamos a ver si lo  disfrutamos que ya nos toca no eh ha  sido una liga complicada hasta el final  hemos ganado antes de tiempo eso nos  anima y yo espero que hoy sea una fiesta  de todo el madridismo y tengo que decir  que el comportamiento del Barcelona ha  sido el de un club señor han venido 14  directivos a nuestra comida el ambiente  es como siempre un ambiente distendido  agradable amable eso es muy bonito en el  mundo del fútbol donde hay tantas  situaciones muchas veces no deseadas le  hace gracia no que le haga el Barsa al  pasillo no no me parece que es un  homenaje normal de deportistas a otros  deportistas si hubiera sido al revés  Pues hubiera ocurrido de la misma manera  es bonito es bonito que eso ocurra es un  tributo que rinden los ganadores a los  ganadores el equipo que tiene que jugar  con ellos muy bien y otra duda qué va a  hacer usted cuando el pasillo se va a  girar lo va a ver qué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muchísima suerte y ahora  le pediría que se den la mano como un  gesto muy deportivo la mano y un  abrazo mu bienes  ventes con ese abrazo nos quedamos Dean  la Porta y Ramón Calderón que han tenido  la gentileza de atendernos el partido Ya  entrando en su recta final vamos a ni un  solo detalle de eso que es simple  anécdota y tradición deportiva pero que  se ha convertido en algo muy especial  porque no ocurría desde hace 20 años nos  va a acompañar a lo largo de esta  transmisión también servirueda a que  nadie le lleva a usted a hoteles con  Encanto en servirueda los neumáticos Sí  ahora si cambia dos o cuatro neumáticos  Michelin en servirueda puede ganar uno  de los más de 400 bonos de dos noches de  hotel para dos personas en hoteles con  encanto  suer servirueda mucho más cercano en  servir rueda.com pueden  encontrarlo pues está todo preparado  vamos Ramón Fuentes a la zona  conflictiva entre comillas donde se va a  producir el pasillo Pero aprovechamos  antes para ofrecer las alineaciones  ahora que tenemos más tiempo Ramón Bueno  pues vamos con las alineaciones  rápidamente en el r ya lo comentamos en  elao recuerden casillas en  Porter defensa por delante gago yarr una  línea de tres con sneider GTI roben y en  Punta El capitán ra Esa es la formación  que va a poner en liza Bernardo suster  mientras que en el Fútbol Club Barcelona  vaar de inicio por Valdés en la portería  una defensa con zambot puol Márquez  aidal touré chavi johnsen y arriba con  todo lo que tiene rard es decir con  Messi con ban y con h todavía no se les  ve aparecer por esta bocana momento que  aprovechamos también para decir que hoy  vamos a volver a y có no 200000 Para eso  tienen que saber el conducto habitual es  decir Llamar al 905 4475 22 o un SMS con  el  7522 con la palabra premio perdon al  7522 repito 905 44 7522 un SMS con la  palabra premio al 7522 sortearemos en el  descanso y sortearemos al final con lo  cual hoy Hay muchísimo juego sigue sin  aparecer todavía los protagonistas por  esta bocana de vestuarios una pincelada  más antes de se produzca ese pasillo  hemos pedido al colegiado Pérez burul  que nos dijera un deseo o qué piensa  instantes antes de comenzar el partido y  nos ha dejado esta  Perla Hola soy Pérez burul y tengo que  habitar el partido de esta noche y he  hablado con los jugadores y me han dicho  que va a haber mucho juego y muchos  goles Así que póntele cinco que no te lo  puedes perder un saludo Alfonso Pérez  burul El colegiado del encuentro  haciéndonos promoción del partido Ojalá  tenga toda la suerte del mundo empieza a  aparecer pollo j empieza a aparecer puol  con lo cual en un instante vamos a tener  ya señal desde ese túnel para que  ustedes vean el pasillo primero formarán  en la parte superior que están viendo  ahí La tremenda expectación de  fotógrafos en esa zona que están viendo  se situará el pasillo y luego Irán  apareciendo los jugadores del Real  Madrid Esa es la situación nos decía  nuestro compañero Ramón Fuentes que ya  empezaba a aparecer por el túnel puol  estaba hablando con el delegado con  naval yo creo que para ubicar a todos  los jugadores del Fútbol Club Barcelona  cuando comparecen todavía los suplentes  Silvi aparece recordemos Cómo fue el de  hace 20 años lo vamos a ver sin perder  detalle ahí está el pasillo del 88 no lo  vamos a dejar porque está ya todo  preparado lo dejamos Ya dejamos ese  pasillo del 88 por favor y nos vamos  directamente con el terreno de juego  porque ya están doos colegiados y  atención lo estamos viendo tranquilo  Ramón ahí está el  Barcelona gran salta con el trío  arbitral y en un instante aparecer el  Real Madrid se colocan la mitad de  jugadores del bara a un lado la mitad a  otro y un gesto deportivo está Fran rard  también esperando al Real Madrid el  técnico holandés también está y ya están  todos  formando delante con  saliendo los jugadores del Real Madrid  Marcelo guti el pasillo formado por los  jugadores del Fútbol Club Barcelona y  los miles y miles de flashes para  inmortalizar un momento histórico ahí se  acaba el pasillo con la llegada de diarr  no ha habido sorpresa se había  especulado durante la tarde que el barza  iba a sacar una camiseta Blanca en apoyo  a Gabi milito lesionado para se meses y  que así evitaba hacer el pasillo con la  camiseta  pero no tenía mucho sentido se ha hecho  con la más absoluta normalidad Guillermo  amor Es lo mejor que se puede decir lo  habí que hacer cumplir hacer el pasillo  un equipo campeón yap r que también ha  estado estas cosas como dicho hay que  verlas desde el punto de vista deportivo  que es de las cosas que hace que el  fútbol profesional también tenga un  detalle agradable y ha sido bonito está  bien op de Benito floro nos vamos 40  segundos a publicidad y estamos con el  arranque del partido  con el 11  Rob con el  Marcelo ahí tienen una imagen del  estadio todo preparado están los  asistentes de Pérez burul comprobando  que las porterías están en condiciones  el bar se va pantallas a la izquierda  del Real Madrid estamos a un minuto  minuto y medio de las 10 de la noche va  a comenzar no sobre la misma hora l un  poquito el reloj con lo cual  va a comenzar Justo a la hora Pérez  burul Intenta hablar con sus asistentes  el ruido es ensordecedor ahora se  acuerdan de Samuel eto los aficionados  del Real Madrid y va a comenzar el  partido sacará el Real Madrid de centro  nuevo clásico en directo y en exclusiva  en tele5 10 en punto de la  noche la orden Pérez burul ha comenzado  el encuentro está moviendo la pelota  guti guti para  sneider balón para  Pepe mueve ya el balón  Pepe la pelota de  Pepe buscando algún compañero ahí  arriesgó un poquito ante ha decio  concretamente a  casillas este juega con hein el cual  finalmente ha  podido intervenir después de que le  retiraran la  cartulina el comité de competición el  día de  ayer balón rechazado por samb brota  saque de banda para el Real Madrid  impresionante el ambiente en el bernabeu  ahora ambiente de  fiesta más de 8000 espectadores llenando  abarrotando las gradas enic  español juega la pelota  rén rén para su compatriota sneider Qué  buen balón para Raúl buscaba Raúl se ha  anticipado con muchísima fuerza Puyol El  capitán recupera sneider primeros  instantes de presión del Real Madrid rén  el disparo de rén a las manos de Valdés  detuvo Valdés sin ninguna dificultad  juega la pelota Leo Messi muy vigilado  por Marcelo se apoyó ya en chavi la  pelota de chavi  jugando  con se va apertura para ataca el bar  ante tiene Sergio Ramos el centro de  aval saque de esquina Primero del  partido primer saque de esquina del  partido Ahí estamos viendo repetido el  primer disparo a Puerta fue  aren el holandés del Real Madrid sacó  enii venido a esta banda good johnen  tiene posición de disparo fuera la  pelota se perdió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además vamos a sortear los primeros  10.000 antes del Descanso diremos el  ganador al comienzo de la segunda parte  y al final otros 10.000 qué más se puede  pedir este Real Madrid bar dos minutos  de juego Guillermo amor primera  impresión bueno sistema habitual del  Barcelona no el típico 433 y el Madrid  pues la línea de cuatro atrás un poco  por delante diar está jugando en banda  un poquito a la derecha sider por  izquierda guti a su aire bastante libre  y Robin y Raúl un poco también por  delante no de momento jugando la pelota  Puyol toca ya puol para chavi chavi  controlando G johen de nuevo puol balón   para Márquez este se apoya en  chavi de nuevo Puyol puol con  avidal en profundidad para boyan ahí  tenía pocas opciones de llegar Ban  cubrió la pelota Pepe balón para  casillas un Ban Por cierto que debuta en  el Santiago bernabeu no había jugado  nunca hasta ahora El chaval de la  cantera  azulgrana Bueno es un partido de momento  el Barcelona ha empezado un  poco temeroso no no no va a afrontar el  partido con mucha con mucha  predisposición salvo que se le ponga de  frente no y el Madrid pues se le nota  que está confiado Está seguro y va a  intentar más cosas sin ningún vamos sin  ningún problema casillas con la pelota  juega en corto con su mano para Pepe Ahí  está gago es el primer puente con los  centrales sneider largo para Raúl había  fuera de juego posición  antirreglamentaria marcada por el  asistente fuera de juego de Raúl sacará  El Fútbol Club Barcelona es Márquez El  que va a mover la pelota lo hace ya para  zambrotta zambrotta para chavi juega  este con Messi marcad simo ahy Messi se  ha llevado la pelota gago tiene mucho  campo le está apoyando roben también  Raúl recibe la pelota Raúl tiene  posición de disparo juega con robé muy  largo el balón de Raúl finalmente no  podía llegar el holandés ha recuperado  la pelota Víctor Valdés este ya se apoya  en avidal jugando con hí  tiene frente a él a Sergio Ramos viene a  apoyarle Ban ban con la pelota  para Vidal juega Vidal en corto conen de  nuevo a Vidal la presión tremenda de  gago ahora fuera de su posición incluso  viene también a ayudar diarra no llegó a  su destino el esférico buscaba n ha  recuperado Sergio Ramos este juega con  Pepe balón  para con sider sider de nuevo con  ahí está la pelota para Pepe Recuerden  que este es el noveno partido ya de  primera división oo han finalizado y  están viendo sobre impresionados los  resultados betis 1 vallol 1 getafe 4  Almería 2 recreativo 0 Villar real 2  partido que influye en este encuentro  deportivo 1 levante 0 Valencia 1  Zaragoza 0 importante la victoria del  Valencia mallorca 2 osasuna 1 murcia 1  atletic 2 y  atención que había peligro Ese es el  repaso que hemos hecho a los marcadores  de la jornada la victoria del Villarreal  Guillermo obliga al Real Madrid Perdón  al Fútbol Club Barcelona a ganar Porque  ahora mismo Está a sete puntos lo obliga  forzosamente Porque si perdiera  matemáticamente no podría ceder al  segundo puesto Villarreal ha hecho un  fin de temporada un final vamos fabuloso  una regularidad grande y el bara pues lo  tiene cuesta arriba si no gana hoy pues  prácticamente ha dicho adiós a la  segunda plaza y que ha salido ya del  banquillo indicación a Messi quiere más  participación del argentino porque hasta  ahora no ha  aparecido va a mover la pelota al Real  Madrid lanzamiento de banda Sergio Ramos  Sergio Ramos buscaba a  Vidal ha llegado antes puol pero se le  ha ido la pelota a Carlos Puyol el  capitán  del conjunto blaugrana está moviendo  roben roben con la pelota balón   para  diarr domina el Real Madrid en estos  primeros instantes digamos más que  dominar que tiene más posesión de  esférico Marcelo con gago gago se apoya  en guti guti ha entrado muy  poco en juego lo están haciendo más los  hombres que están por detrás de él tanto  diarr como gago sobre todo gago la  pelota para diarr con rén rén con guti  ahí aparece guti siempre la referencia  Raúl que ahora aparecía también snider  la pelota tranquilamente para Valdés que  se ha hecho un pequeño lío  vi aar de yo aavi momento de apuro en  esini que vctor Val Messi Messi contra  todos  qus pelota recuperada para el Madrid  sider juega la pelota el holandés mu  para  ahí el esférico deti para Marcelo que ha  subido la banda seo de nuo  minuto 7 y el recuerdo de siempre para  el ex jugador del Real Madrid  tristemente fallecido Juan Gómez  Juanito era lo que cantaban las gradas  ahora balón de guti para Marcelo ha  cubierto zambrotta muy bien se anticipó  zambrotta y acabó cediendo saque de  banda junto al banderín de Corner buena  la internada de Marcelo por su banda Ahí  estamos viendo repetida la jugada y la  indefinición de Víctor Valdés ante la  presión de sider y Raúl se aca de banda  Real Madrid estamos en vivo jugando  Marcelo Marcelo para Rob la pelota  finalmente es para el bara porque venía  de fuera de juego el jugador del Real  Madrid se mantiene la tónica es decir un  Madrid más predispuesto a jugar incluso  a un  nivel no voy a decir superior porque ha  habido partidos que en la liga s lo ha  hecho así pero vamos una confianza plena  de campeón Pero además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balón de chavi para Márquez este se  apoya en Puyol Busca Puyol es Sergio  Ramos el que se anticipa jugando con  diarr yo la diferencia Perdona J eh lo  que aprecia hasta ahora quizás se que en  la salida de balón el Barcelona tiene  muchas dificultades con tur que  normalmente suele estar tapado bien por  G sider siempre tiene una marca en  cambio el Madrid con la salida siempre  gago suele estar muy solo No Ahí es  donde el único hombre libre que tiene el  Madrid siempre que el bara tiene más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está ahora Messi más  en su salsa le va a doblar zamb brota  cierra primero sneider está esperándole  también Marcelo ha podido acercarse con  bastante facilidad la pelota para Ban se  le ha ido un poquito larga Ban pero  consigue evitar que salga por la línea  de fondo Ban ante Sergio Ramos se le ha  ido a Ban definitivamente y la pelota  será para el Real Madrid podemos hablar  de datos muy curiosos el primer partido  que se jugó aquí en el bernabeo el  primer derbi fue en la temporada 2829 el  9 de mayo de 1929 y ganó el Barsa por un  gol a cer se han jugado hasta ahora de  Liga clásicos en el bernabeu 77 partidos  correspondientes lógicamente a 77  temporadas ha ganado 49 el Real Madrid  14 empates 14 derrotas juega la pelota  El Barsa y hay un dato J que afecta a  Guillermo amor en el jugado el 7 de mayo  del 94 ganó el Bars aquí 1-0 el mismo  día que hoy y ganó y lo marcó el señor  que tiene saturado Guillermo el gol de  la Victoria es verdad nos lo recordaba  él en el  previo un gol que además valió Pues casi  una liga no porque ese día ya quedó  decidida no Guillermo bueno estaba  bastante cuesta arriba la liga y bueno  nos sirvió bastante al final pero bueno  son casualidades ese día me tocó a mí y  otro día le toca a otro no pero eso fue  porque yo ya no estaba en el banquillo  si no no lo hubieras  hecho juega la pelota El Fútbol Club  Barcelona Vidal para Messi Messi que se  ha venido ahora a la banda contraria Ahí  está perseguido por diarr sigue Messi el  Madrid le deja llegar bastante cómodo al  Barsa Ahí casi hasta la frontal luego ya  surgen las dificultades juega zambrotta  buscaba en el interior a Messi no llegó  esa pelota va a  recuperar el Real Madrid Aunque es  finalmente G johnsen el que tenía el  esférico pero estaba ya detenido el  juego no Pérez burul dice que siga  jugando Ban ban con  chavi Ahora hay falta sobre  gag señalada por el  asistente es que era gago el que le  estaba reclamando una falta Alfonso  Pérez bur anterior cuando tú habías  interpretado en un principio que había  parado el partido del colegiado hemos  consumido ya algo más de 11 minutos de  juego de la primera parte empate a cer  en el estadio Santiago bernabeo jugando  la pelota Márquez para  puol ahí está conal  el balón de avidal buscaba a Ban va a  encontrar a Ban no finalmente ha  recuperado hein jugó con gago hein hoy  que se ha puesto de Central junto a Pepe  ante la baja de cannavaro que fue  expulsado recordarán el pasado domingo  en el partido que le dio el título al  Real Madrid en Pamplona juega rén rén  con diarr muy adelantado diarr de nuevo  rén la pelota para guti guti la apertura  con sneider Está pidiéndola también  Marcelo de nuevo guti guti Raúl el  remate Raúl gol gol gol gol  gol  gol de  Raúl minuto 12 de la primera parte marca  Raúl un balón que le había quedado en la  frontal del área ha quedado lastimado un  jugador del Fútbol Club Barcelona que se  interpuso en el camino deó el primer Go  del Madrid  an el  meico minuto 12 cuando se ha producido  Este primer gol del partido ahí la  repetición que bien la mete de rosca es  el gol 18av de Raúl en el campeonato  Nacional de  Liga no sé Esa jugada es un  poco hay que verla bien porque la han  protestado mucho Javi y el falta fal de  es falta de guti puede pitar parece que  Márquez no en toca el B  pero es un golazo eh se como la acaba ra  es un golazo el gol es  precioso tenemos imágenes del palco  presidencial y tú lo decías 18 goles en  35 partidos de Raúl que con la liga de  ahora Son seis ya como jugador del Real  Madrid No para de conseguir récords el  madridista para la polémica esa jugada  previa deti justo antes de rematar  evidentemente toca balón porque la  dirección que le da es para dejársela a  Raúl pero también  toca la espinilla de Márquez que luego  se queda  doliéndole jugando la pelota el fúbol  Club Barcelona lo hace Ban Ban para enri  ahora el bara que se tiene que ir arriba  hri que se ha resbalado intentaba  dejársela no pudo la pelota para el Real  Madrid está moviendo Rob atención al  contragolpe del Real Madrid salió con  fuerza ahora Márquez pero el balón  vuelve a estar en los pies de guti guti  perseguido ahí por tur muy largo el  esférico deti para saque  de banda favorable al Fútbol Club  Barcelona pone ya el balón en movimiento  a Vidal para Puyol juega  puol primer cuarto de Hora de partido  gana el Real Madrid por un gol a cer gol  marcado por Raúl en el minuto  12 Pepe protegiendo el esférico se apoya  en ahí no hay nadie del bara la  presión Eso se nota mucho la ausencia de  to  va apar en  estaba nucelo ha pisado el bal yo  creo pero el árbitro interpreta hab fal  zr la impresión meado el campo es que  pisaba el balón Marcelo y que por eso se  ha caído pero lo veremos ahora se lo  está discutiendo Márquez me imagino que  aprovecha tambi para hablarle de la otra  jugada Bueno pues le entra por detrás  ota  se le queda el balón atrás es cierto eso  podía desar despistar pero también mete  la pierna zambrotta la falta es  peligrosísima pueden disparar pues  sneider guti Raúl rén cualquiera de los  cuatro guti se ha alejado O sea que él  ya renuncia lo normal es que tire  sneider pero también están cerca rén y  Raúl de la pelota va a contar los pasos  Pérez burul y ya dejan tanto Raúl como  robena sneider definitivamente sneider  es el hombre que va  a golpear el  balón atención al lanzamiento jugada de  peligro sneider situado Pérez burul  colocando nuevamente la Barrera del  Fútbol Club  Barcelona va a llegar el lanzamiento se  ha acercado ahora Marcelo pero para  despistar tiene Claro sneider que es é  el que quiere lanzar el disparo de sider  tropieza la Barrera trz la ya saque de  esquina y parece Guillermo como si  hubiera acusado mucho el golpe El Barsa  del gol eh mucho Sí además le está  costando entrar en el partido no no  lleva no lleva el mando le falta el  ritmo le falta esa agresividad para para  decir vamos a ganar el partido Quizá es  un campo difícil de hacer en el campo  del Madrid no ser adecuado pero el  Madrid viene una celebración quizá un  poco resacosix  Valdés a punto estuvo de llegar Raúl ya  habí ha señalado posición  antirreglamentaria el asistente pero  dice Pérez burul que siga con la jugada  Valdés Ahí está como se le escapa  inseguridad en Valdés en dos momentos  puntuales este balón y en la jugada del  minuto 3 recordarán cuando intentó  regatear ahí a dos jugadores del Real  Madrid tuvo apuros sneider con la pelota  para Raúl apertura guti baja con el  pecho guti para Marcelo de nuevo guti  con el balón se  gago Corea el público del bernabo con  olés los pases del Real Madrid ahora  mismo el gol de Raúl  ha provocado mayor Euforia todavía en  las gradas atestadas hoy del estadio  Santiago bernabeo y suster que ha salido  porque lo que le está diciendo es que  vuelque mucho en la banda derecha con  Sergio Ramos que está subiendo  insistentemente y que no lo están viendo  además la posesión del esférico muy  igualada por lo que acabamos de ver 5%  para Madrid  Barcelona la pelota la muol  conid este con mueve la pelota al  francés se apoya en G johnen consigue  recuperar di dejando para casillas el  balón de Casillas con Marcelo ahí tiene  bastante libertad de movimientos el Real  Madrid la presión del bar no es fuera  pela coner  juega Marcelo con gago gago conti de  nuevo gago está pidiendo Sergio Ramos  ahí pide la pelota Sergio Ramos cae ante  Vidal falta se la ha marcado el  asiste</t>
  </si>
  <si>
    <t>Real Valladolid CF 2-3 Real Madrid PARTIDO COMPLETO LALIGA EA SPORTS 2012 13 [Spanish (auto-generated)] [DownloadYoutubeSubtitles.com]</t>
  </si>
  <si>
    <t>ahí vemos el túnel de vestuarios ahí  vemos Ya preparados a los hombres del  real valladolit y a los del Real Madrid  y van a salir los jugadores de miro  lukic con una camiseta en recuerdo a un  excompañero que se lesionó hace un par  de jornadas ahora en las filas de  osasuna nos referimos a Sisi que la  verdad se destrozó la se destrozó la  rodilla hace dos jornadas y que va a  estar muchos meses alejado de los  terrenos de juego precioso detalle el  que van a tener los hombres del Real  vallodolid con un excompañero como Sisi  hoy no va a formar en el 11 inicial ese  hombre que ven sentado en el banquillo  no va a ser titular Luka modric vuelve a  prostar José mouriño por mesut la media  punta y con José callejón por el costado  derecho ya a mi lado para comentar este  partido cuando aparecen ya sobre el  rectángulo de juego los jugadores ael  Torres Qué tal ael Cómo estás Hola tal  Muy buenas creo que es un partido  difícil para el Madrid de los equipos  que en un principio pensábamos que  estarían abajo a mí Quizá el que más me  gusta es el Valladolid de todos ellos  por por juego por resultados por por  idea por por có ejecuta un equipo  atrevido un equipo valiente que vamos a  ver cómo se comporta ante un rival como  el Madrid vamos a ver qué tal están  gente como vctor Pérez como carcar que  están rayando a un gran nivel pero hoy  tien un rival muy fuerte también ganas  de ver cómo cómo se comporta Nacho en el  Madrid ante un extremo que es una de las  sensaciones de la liga como es Patrick  evert Entonces el partido nos deja  muchísimos alicientes  sinceramente pese a ser un recién  ascendido pienso que es un campo en el  que el Madrid puede tener dificultades y  no tiene margen ya o sea es Es evidente  no tiene que ganar Sí o sí el ambiente  es extraordinario en el nuevo José  zorrilla y ahí viene el saludo entre los  dos técnicos miros lauk extraordinario  trabajo que está haciendo el servio en  el banquillo del valladol la pasada  temporada ascenso a la Liga BBVA y este  curso de momento séptimo vamos con  formaciones con esto sale el real  valladolit con esto forma el pucela está  Dani Hernández bajo palos rabina lateral  derecho mikel valenciaga lateral  izquierdo sereno que suple al lesionado  Jesús Rueda y mar valiente en el eje de  la zaga sala de máquinas para Álvaro  Rubio Víctor Pérez Patrick por la  derecha Omar por la izquierda en lazara  es un equipo bueno prácticamente el  habitual no ha entrado sereno porque  tiene bastantes bajas atrás el equipo de  y poco a poco va recuperando pero pero  casi casi el 11 de gala de este badol en  el que manucho sigue siendo la  referencia arriba porque se lo está  ganando y y luego con gente en tres  cuartos que está haciendo una una  magnífica campaña Y esta es la apuesta  del Real Madrid con retoque respecto a  lo habitual evidentemente obligado por  la lesión tanto de Marcelo como de  coentrao ahí ve la disposición táctica  del cuadro blanco casillas bajo palos  arbeloa Ramos Pepe Nacho en defensa sala  de máquinas para kedir y sabii Alonso  callejón por la derecha Cristiano  Ronaldo por la izquierda en el enlace  osil arriba Karim Benzema sí un 11 en el  que bueno la presencia de Callejón es  junto a la de Nacho Quizá el gran  aliciente callejón que que jugó un gran  partido ante el Ajax dijo mour la rueda  de prensa posterior que que no le había  cambiado ese partido ninguna idea Pero  porque callejón ya estaba mucho en su  cabeza estaba constantemente en sus  planes es un jugador que le gusta y que  podía jugar perfectamente y hoy está en  el equipo titular arranca el partido así  lo ha indicado Pedro Jesús Pérez Montero  que es el colegiado de la contienda  primer ataque para el real valladolit a  la derecha de sus pantallas el Real  Madrid a la izquierda metió ahí la  cabeza Sergio Ramos acaba recuperando  rabina corta Xavi Alonso mó la pel  directamente fuera va a sacar de banda  el equipo de miroslav yokich El séptimo  clasificado de la Liga  BBVA el balón adelantado para manucho  despejando la pelota Sami khedira la  recoge en la medular el equipo de yukich  Álvaro rubia hacia atrás tiene la pelota  más valiente la pisa el número cuatro  cargando al costado de Patrick Ever que  está siendo Axel una de las revelaciones  de la temporada evidentemente ya es un  jugador con una cierta trayectoria a sus  espaldas en en Alemania en alerta de  Berlín Pero llegó un poco rebotado a  Valladolid y está firmando un curso  extraordinario sí de entrada vino de un  equipo que acababa de bajar a segunda  división no entonces bueno esto nunca es  una referencia  prometedora sí es verdad que es un  jugador que por su golpeo de balón  llamaba la atención en la Bundesliga  pero yo creo que nadie esperaba un  rendimiento tan extraordinario no es que  es uno de los mejores jugadores de la  liga en su posición  ofens madri pelota para pepee encuentra  la colaboración de Alo para esta primera  mitad 0 a0 de momento  puela de nuevo Pepe con la pelota el  envío directo buscando la punta del  ataque aim benem sal tomar valiente  peina manucho recupera Pepe que juega  ahora con  arbeloa en La media vuelta presionado  ahí por Omar ha conseguido adelantar la  pelota balón que recuperó valenciaga ya  lo tiene mar valiente para el  valladol esor Pérez  intent recupar esa pelota José callejón  arbeloa para quira quira progresando  consigue lazar con Cristiano Ahí va  cristiano se detiene cristiano le puede  pegar  cristiano le faltó poquito eh el disparo  de Cristiano que cayó cayó ese balón con  muchísimo peso hacia abajo no encontró  la portería de Dani Hernández puerta  para el valladolit primera oportunidad  del encuentro la firma el Real Madrid s  el  golpeo yo creo que fue casi perfecto de  Cristiano Ronaldo eh eh A veces se le va  muy arriba y y la sensación es que que  no la ha cogido bien esta vez la cogió  bien no entró pero la cogió bien  iniciación en largo de Dani Hernández  tiene la acción el árbitro da pelota  para el Madrid hubo falta a saavi Alonso  ahí viene al tolosarra formando de nuevo  esa dupla en el centro del campo junto a  Sami Kira tiene la bola mutos viene de  marcar el segundo gol en ese derbi  madrileño ante el Atlético de Madrid ha  recuperado Patrick la sacó de encima  rabina consigue conectar con  Óscar el envío hacia atrás de Álvaro  Rubio pelota para sereno sereno todavía  más atrás para Dani  Hernández encontró salida Dani Hernández  sobre la posición de sereno se frena ahí  el portugués no lo ve claro ante la  presión de osil la cesión para Dani  Hernández El golpeo Largo salta manucho  le gana la partida Ramos recupera para  el cuadro blanco  Pepe envío de Pepe hacia el costado para  arbeloa la presión de Omar deja arbeloa  hacia atrás para Pepe tiene a su lado  Alonso prefiere Pepe hacer la guerra por  su cuenta poner ese balón directo arriba  que ya ha recuperado Álvaro Rubio  intentó jugar desde el suelo gana la  pelota sabii Alonso la pone saavi Alonso  para osil osil Busca Karim Benzema  primera bola que toca el francés  maniobrado Karim Benzema a punto está de  perder el rechace para callejón se lleva  la pelota Omar Omar para Óscar Óscar  para Víctor Pérez moviendo la bola El  puel Ahí va Omar cerrándole arbeloa deja  Omar para Álvaro Rubio la apertura sobre  la banda de valenciaga que envía la  pelota atrás para que inicie mar  valiente reelaborando el equipo de yuk  invirtió el juego mar valiente para  rabina el envío de rabina imposible para  Óscar bloca casillas este tipo de envío  de rabina lo está haciendo muchísimo más  elol desde que juega  mano cuando ten  punp no buscaba tanto en largo porque no  tenía tanto podero físico para ganar ese  tipo de balones Javi Guerra y desde que  manucho se ha consolidado como nu lo  busca más a menudo en desplazamientos  desde la línea defensiva como ese que el  lateral derecho Ahí va Alo poniendo el  balón por abajo para callejón intenta  zafarse de la marca de ávaro Rubio le  pega callejón bloc her Porto car nov  convoc  ha vi ha recuperado el  Gan estuvo casi un mes lesionado por eso  con la baja de co y también la de  Marcelo en ese lateral muchos apostaban  porque Jos mour alineara finalmente sin  embargo Es verdad que era arriesgado  porque el jugador venía de una lesión  importante y ha estado un mes parado va  a sacar de Band el Madrid no pudo llegar  a la pelota Omar cuando ven el disparo  de Callejón Y acabando sin demasiados  apuros dan Hernández  juega el Madrid lo hace por mediación de  Ramos Ramos Abre a la banda para  Cristiano Ronaldo recibiendo justo en la  zona donde el campo se parte en dos  inicia la carrera vertiginosa cristiano  se echó al suelo Patrick Ever se lleva  la pelota Víctor Pérez que encuentra  salida sobre Omar Ahí va Omar en La  media vuelta perseguido por kedir viene  a cerrarle el paso a arbeloa abrió Omar  para valenciaga valenciaga se detiene  Toca para Omar Omar por dentro para  Óscar ahí está soltando la pelota el  máximo goleador elxo  [Aplausos]  seasa jav  gonz Rina tocando en corto para ávaro  Rubio devuelve el capitán para Rina el  envío de este hacia atrás para Enrique  sereno que ya ha encontrado el apoyo de  marente tiene el espacio abierto marente  la pone a la Band buo para valenci  incorpor ataque p valenci to p servicio  lateral para el real  mucha profundidad de los dos laterales  son jugadores ofensivos potentes sobre  todo con digamos con mucho ímpetu a la  hora de subir no no siempre precisos en  el último envío pero sí con esa  capacidad física y con esa determinación  para intentar subir la banda muy a  menudo ha forzado el saque des el real  valladol lo celebra la  hinchada Y de qué  manera el golpeo va viajar desde el  perfil izquierdo ahí viene mar valiente  uno de los dos centrales evidentemente  incorporado emparejado con quira el  centro al área el  [Aplausos]  remate  Go del Real valladolit marca manucho en  el siete para oo de la primera mitad  celebraba la afición el saque de esquina  como si fuera medio gol el env interior  del área después de un rebote y cazó la  pelota manucho se adelanta el valladolit  gana el pucela valladolit un marucho  Real Madrid Axel Torres cer y otra  jugada balón parado mal defendida porque  fíjate que primero la gana Óscar y  después la gana manucho no dos jugadores  consiguen tocar la pelota tres jugadores  eh Porque valiente también lo hace en el  segundo palo tres jugadores del varadol  por abajo consiguen ganar la pelota en  el área Peña no le habrá gustado nada a  mour porque es una acción de estrategia  y es una acción en la que realmente son  demasiadas veces las que los jugadores  del valladoli se anticipan a a los  defensores del Real Madrid Cuéntame  Carolina no le ha gustado efectivamente  como dice Axel nada mourinho sobre todo  porque si tenéis oportunidad de ver la  repetición tanto sabi Alonso como Sergio  Ramos no sabían cuál de ellos dos tenía  que cubrir a manucho primero le cubrió  Ramos y cuando Ramos salió para intentar  llegar al despeje de de ese balón fue  cuando consiguió atrapar mano ese balón  por lo tanto gestos también pues de  disconformidad lógicamente de Jose mour  quinto gol de la temporada para manucho  un jugador que en verano estaba  descartado estaba entrenando al margen  del resto del grupo porque a priori yuk  lo contaba con él exactamente y no es  algo que que se diga en la prensa y no  se conozca esta misma semana Carlos  Suárez el presidente del Bale confirmó  es que estaba absolutamente fuera y que  estaba fuera en principio que el año  pasado había mostrado más interés por ir  con la selección que que por el propio  Club no esta ya es la temporada de  manucho con más goles en el fútbol  europeo nunca había superado la cifra de  cuatro goles en liga desde que está en  el fútbol europeo manucho Ahí va Patrick  Ever buscando la pelota cierra Sergio  Ramos aguanta la pelota Ramos tiene el  ofrecimiento de Nacho tiene el balón el  canterano que lo pone por abajo para  Alonso Alonso en la apertura de nuevo  para  Nacho Nacho tocando por dentro para casi  10 esta primera ha marcado muy pronto el  real valladol lo hecho mano en el s de  este primer  tiempo es Pepe balón adelantado de Pepe  paraos que deja que se deja caer al  perfil derecho osil para Cristiano  Cristiano en la apertura para osil  recate la llegada de valenciaga  falta de valenciaga pare falta de mikel  valenciaga sobre osil cayendo a ese  costado  una falta que va a patear el propio  aunque se aproxima también Alonso podría  ser una buena opción para el Real Madrid  que la patear el hombre que luce el  dorsal 14 a la  espalda pide dos en la Barrera Dani  Hernández y veremos si es la zurda de  osil o la diestra de Alonso quien se  encarga de efectuar El lanzamiento de  esta falta 10 la primera  mitad el colegiado hacia el balón Alonso  env al segundo palo matar la pelota  Ramos le ganó la partida por arriba en  el juego aéreo manucho Sí manucho  también está colaborando muchísimo  defensivamente desde que está jugando es  Quizá el mejor jugador para sacar  centros del rival en área propia no el  envío largo de Alonso intentando colocar  la pelota sobre la posición de osil bloc  Dani Hernández y aquí vemos de nuevo la  repetición del gol toca Óscar casi que  es un rebote lo de mar valiente que  acaba convirtiéndose Axel en una  asistencia para manucho si no s si pedí  fuera de juego de Valiente en el momento  en el que toca  Óscar pero creo que fue una protesta  bastante tímida y de solo un jugador en  todo caso si podemos volver a recuperar  esa repetición Estaría bien para salir  de dudas Ahí va Cristiano Ronaldo  cerrado por dos rucab yever el centro de  Cristiano directamente fuera va a ser  Corner para el Madrid el primero de este  Duelo para el equipo de José mouro  lo va a lanzar  mosil sube Pepe sube Ramos colocando  centímetros en el interior del área del  valladolit el  Madrid Ahí va el golpeo de mutos va a  atacar la pelota Ramos metió la cabeza  Ramos también cabecea manucho alejando  el peligro mete la cabeza Alonso toca la  pelota Pepe batalla por el Balón  cristiano lo va bloquear al final Dani  Hernández un tanto extraño El Salto de  Ramos para para rematar ese balón porque  se había quedado libre de  marca valenciaga resala mar Valente se  la lleva callejón está solo vencem la  pone callejón vence  mal  gol del Real Madrid marcó Karim Benzema  aprovechando ese error grave defensivo  se llevó la pelota callejón que asistió  a Karim Benzema para establecer para  equilibrar de nuevo el partido ahí vene  el error primero en ese pase de  valenciaga luego el más grave  evidentemente el resbalón de mar  valiente la puso callejón para que solo  tuviera que empujarla Benz empate a un  puela empate a un en zorrilla valladolit  1 Real Madrid empató Karim Benz Bueno yo  no estoy de acuerdo contigo para m para  m de eso se trata para M es más grave el  error de valenci el de vente creo  queene asur pasea  sabes que unaa es gol en contra Yo creo  que  Valencia se le queda muy cortita O sea  no está tenso a la hora de pasar  atrás Aquí no hay fuera de juego y  Incluso te diría que que creo que  valiente resbala producto de que no  espera tener que reaccionar tan rápido  porque el pase de su compañero se queda  corto no para m el que genera un poquito  el desajuste es valenciaga pasando hacia  atrás y y quedándose el balón a medio  camino Cuéntame  Carolina tres goles lleva Karim benc lo  que llevamos de Liga esta temporada y se  lamentaba muchísimo jukic porque se  acababa de quitar el abrigo parecía que  que le sobraba todo en ese momento con  el marcador a favor de su equipo pero  pero ese gol que ha encajado el real  Valladolid ha hecho eso esos gestos de  de de disconformidad también de de miro  slu tiene que darle rabia porque ante un  equipo como el Madrid asumes aceptas que  si te hacen un jugad y te marcan gol  pues son muy buenos no no puedes hacer  mucho pero es que aquí es tu  equivocación la que genera el gol del  rival la puso largo desde la defensa  valladol metió la cabeza mano la pone  arriba samira Busca la pelota Benz que  estaba en fuera de juego así por lo  menos lo indicó el asistente del árbitro  delo  irregular del jugador  francés iniciará la acción de ataque del  valladolit Enrique sereno sereno Busca  la cabeza de manucho ganó el Salto quea  peina osil Quería llegar Benzema ha  tocado la pelota más valiente lo hace  manucho la acción invalidada por falta  de  manucho y el balón para el  Madrid va a lanzar esa falta ya lo hizo  Alonso ha combinado con ramos Ramos  metiendo ese balón cruzado bloca Dani  Hernández pero un disparo al final lo  que probó ahí Ramos viendo algo  adelantado a Dani  Hernández y es pelota para el real  valladol ahí ven a yukich en pie ya sin  chaqueta y viendo con intensidad este  partido que alcanza ahora su minuto  número 15 primer cuarto de hora del  Duelo del partidazo de Gol televisión  marcó primero manucho equilibr la  contienda para el Madrid Karim Benzema y  hay Carolina cartulina  cartulina para manucho que ha cometido  falta creo que sobre Sergio Ramos giraba  en el suelo tocándose la cabeza se ha  hecho daño el jugador del Real Madrid se  acerca ahora tambén casillas y pid piden  que entren las  asistencias le deja ahí el brazo mano  Ramos en estas jugadas si dejas el brazo  es amarilla si la superficie con la  impactas es elodo de  roja amonestación y una  expulsión y ahí ven a los doctores y  fisioterapeutas del Real Madrid que han  tenido que entrar al campo para ver qué  tal se encuentra Sergio Ramos que  Carolina Parece que va a poder  reincorporarse sin mayores  problemas sí se levanta é por su propio  pie pero s cuando cayó sí que me dio la  impresión de que se había hecho bastante  daño en la cabeza porque se llevó las  manos y os digo giraba el mismo en el  suelo daba esa impresión ech un poquito  de Ramos en la  cara para tratar de recuperarse lo antes  posible de ese golpe recibido lanzó la  falta el Madrid no pudo llegar al balón  Ben de portería  vadol y  ahí tero  Ju saliendo desde atrás el valladol  pelota para  sereno el Horizonte sereno intent el env  largo buscando a mano la pelota tocó  Cristiano Ronaldo y estaba de nuevo  fuera de juego Ben segundo prácticamente  consecutivo del jugador  francés ahí como efectivamente  estaba en fuera de juego Karim  benma pelota para mar valiente tocando  mar valiente para Álvaro Rubio la  combinación de este con Óscar que abre  al costado para  rabina rabina envía la pelota hacia  atrás para sereno sereno combinando con  Álvaro  Rubio abriendo este al perfil izquierdo  para mar valiente marente para Rubio  presion del Madrid la cesión para Dani  Hernández le botó de aquella manera la  pelota al cancerbero venezolano del real  vallolet y acabó enviando la pelota  fuera del campo para valiente ya elabora  el  Madrid va a sacar de banda arbeloa  arbeloa para Karim Benzema mete ahí el  cuerpo y recupera la pelota Omar se la  quita arbeloa Deja que continúe la  acción el colegiado Víctor Pérez intenta  la entrega la pierde el vallolet se la  lleva arbeloa para el Real Madrid es  Ramos pelota vertical para osil intentó  el toque de primeras para Sami khedira  aparece el Alemán acaba recuperando  Álvaro Rubio se cruzó osil y la falta  favorece los intereses del  Madrid así lo ha indicado Pérez  Montero y va a plantar la pelota del  Madrid en una posición donde  perfectamente lo puede probar Cristiano  Ronaldo Aunque veremos si es cristiano o  qué jugador es el que se encarga de de  patear la falta  y mi sensación solo por el primer  disparo que suele ser bastante  indicativo en Cristiano Ronaldo Es que  hoy está entonado creo que hoy está fino  Cristiano Ronaldo en el  golpeo situando la Barrera Pérez Montero  la forman cuatro jugadores adquiri  distancia respecto a la pelota cristiano  Ah el golpeo le pega cristiano Dan  [Aplausos]  entre  palos no no cogió muchísima dirección  Pero si hace ese efecto típico en é va  muy  fuerte el portero no se arriesga a  cogerla lanz el saque dequ el Madrid no  consigue nadie rematar el bole arriba de  Patrick esando para intentar llegar al  cuero mar salta ahí emparejado con  arbeloa el toque hacia atrás para Alonso  Alonso todavía más atrás para Casillas  el largo jugó Iker Casillas ha metido la  cabeza rukavina s la quiere llevar  Patrick kber al choque con Nacho Deja  que siga la el árbitro vuelve a ganarla  Patrick Ever toca de primeras Álvaro  Rubio para Óscar Óscar en profundidad  para manucho Ahí va manucho emparejado  con Pepe sale del área de castigo  manucho entregando la pelota manucho  para Patrick Ever tiraba el desmarque  rukavina el envío hacia atrás tiene la  pelota Álvaro Rubio juega de primeras  con Óscar tapándole la línea de pase  Sergio Ramos aguantó el balón Óscar  pierde la pelota contra golpea el Madrid  saliendo a toda velocidad Cristiano  Ronaldo tiene el apoyo de mesut todavía  cristiano apertura para osil osil que va  a llegar al cuero va a poder centrar la  pone mesut osil la  acción  invalidada acción y validad y saque de  portería para el real valladoli se le  fue la pelota osil  eh esta jugada nos ha mostrado como una  pérdida de balón de Óscar del media  punta del vadol y genera un contragolpe  peligrosísimo del del Madrid el vadol  sale con mucha gente es muy osado se  expone defensivamente se expone atrás y  Eso provoca que el Madrid tenga más  facilidad para tirar los contragolpes no  se la juega jukic muy fiel a su  personalidad metió la cabeza mar  valiente va sacar de banda el Madrid lo  va a hacer Álvaro  arbeloa caminando hacia el 21 de la  primera mitad en zorrilla primero  manucho más tarde Kim Benz los autores  de los dos goles la pone Patrick para  manucho delante del P intenta poner esa  pelota imposible para Omar  manucho sacará de portería el  Madrid Hay que ser también muy osado  para creer que que Omar pueda llegar ese  bal  bien tenía un papel difícil sustituir a  Sisi que hizo una temporada soberbia  vamos a ver este Corner porque evert es  un gran golpeador de balón segundo del  partido para el real valladolit ahí la  pone Patrick el  [Aplausos]  remate doblete de  mano Marc el angoleño de nuev salida de  un Corner de nuevo el saque de esquina  pateado desde la izquierda de nuevo el  25 del pucel saltando más que nadie  imponiéndose a ramos para batir a  casillas llega el segundo del Real  valladol en zorrilla es el partidazo de  la jornada de Gol televisión tres goles  en 22 minutos marco manucho valladolit  Real  Madrid bueno Está mal Ramos en la marca  Es  evidente atrás dicen siempre los  entrenadores que para defender una  jugada balón parado tienes que tener el  culo Mirando a la portería y y no estaba  en esa posición Ramos no estaba con el  culo Mirando a la banda  entonces  bueno no no está Ramos entre la posición  del rematador y y la portería está  superado no manucho Simplemente tiene  cabecear No tiene un obstáculo delante  tú dirás  Carolina tremenda celebración de de todo  el estadio y también de todo el  banquillo del valladol y también me  quedo con la celebración de Ever y de  manucho se fueron Buscando el uno al  otro para para celebrarlo y también  parte del equipo parte de los compañeros  lo fueron a celebrar con j resbalón  callejo levanta la pelota otro resbalón  eh otro otro resbalón de la zaga del  valladolit que ha estado a punto de  costarle  carísimo al equipo de tened en cuenta  que está está el cespe muy muy húmedo  hace mucho frío y además hay mucha  humedad está cada vez bajando más la  niebla y el c está muy mojado y de ahí  puede ser que venga tanto  resbalón y ahí ve la reacción de José  callejón al comprobar como su vaselina  no encontraba la portería del  valladol y ahí viene  marucho el Héroe de momento de la noche  en zorrilla seis goles  manucho cifra Yo diría que  altísima bamos en las expectativas y en  la trayectoria de mano en el fútbol  europeo ahí vaut dejó de cara para  Alonso Alonso con queda quira consigue  lazar con callejón callejón para que  dira el disparo del alemán no encontró  la portería de Dani Hernández puerta  para el real valladolit y las dos  jugadas Axel los dos goles del  valladolit calcados eh saque de esquina  desde el mismo perfil ambos pateados por  Patrick Ever Y ambos ambos goles llegan  precedidos de de graves errores  del madri que es algo que buo debe  trabajar porque es uno de los grandes  problemas que está teniendo el equipo de  mouro luego lo veremos con detalle en el  directo gol de esta noche a partir de  las 12 vamos a analizar al detalle las  dos jugadas de  Corner porque creo que son bastante  significativas y seguro que a mourinho  le Fíjate si a mourinho ya han repetido  tantas veces esta temporada el peligro  que crean a bal parado después de esto  dos goles de Corner No desde el mismo  sitio además y el mismo jugador  rematando ojo a Ever desde ahí de nuevo  una acción a balón parado para el real  valladolit la falta la cometió Álvaro  arbelo va a ser este hombre va a ser  Patrick Eder va a ser el alemán el de  alerta de Berlín el encargado de pegarle  a la pelota superado ya el Ecuador de  este primer tiempo en el partidazo de la  jornada de Gol televisión valladolit  Real Madrid 1 situó dos en la Barrera  casillas veremos qué hace Ever le pega  por poquito eh salió rozando el poste  derecho de la portería del Madrid este  disparo de  Patrick iniciando la jugada desde atrás  el equipo de mouro presionando mordiendo  arriba el  valladol Ramos qui tiene el balón se ha  hecho  daño en el  golpeo ha quedado no iba corriendo  él solo iba corriendo hacia Ramos y él  solo se ha quedado tendido sobre el  terreno de juego se ha echado la mano a  la parte trasera del  muslo yide el cambio el jugador se ha  debido hacer mucho daño Ahora nos  centramos quiere llegar callejón metió  la cabeza mar valiente pone el cuerpo  Álvaro Rubio despeja mikel valenciaga  quiere llegar a la bola arbeloa ese  rebote para queira queira para cristiano  toca cristiano para Alonso Alonso  orientando al perfil izquierdo por ahí  aparece ahora samira quiere tocar para  compatriotas recupera El Valladolid Ahí  va Óscar pierde la pelota Óscar intenta  llegar manucho y Pita falta Pita falta  el colegiado favorable al pucela y  veremos veremos que tiene Patrick Ever  bueno que no va a poder seguir seguro  tiene a neira y a bueno tiene a neira y  a bueno está ya preparado bueno sí es  que es bueno está claro No por qué  Porque neira acaba de llegar porque es  más blandito porque un partido de esta  magnitud cuando todavía no ha demostrado  demasiado Yo creo que mucho respeto auk  y bueno además tiene ese aliciente de  que fue formado en el Madrid seguro que  el partido le motiva bueno junto junto a  manucho eran los dos hombres descartados  en verano Ahí va cargando el juego el  Real Madrid sobre el perfil derecho se  rompió Patrick en ese Sprint cuando fue  a la presión enseguida se echó la mano a  la parte posterior del  muslo un gesto Generalmente indicativo  de que hay rotura y de que el jugador va  a abandonar el rectángulo de juego  pierna derecha me pareció ver sí dejo de  cara Cristiano Ronaldo Alonso entregando  en corto para mosil bien encerrado bien  para petado el real valladolit el golpeo  largo de mar valiente toda la ventaja  para Iker Casillas y ahí vemos Carolina  Ever que se va en  camillo sí se lo llevan en ese en ese  coche en ese vehículo y ahora mismo todo  el estadio coreando coreando su nombre  la verdad es que el jugador se debió  hacer daño como os digo en ese Sprint  porque él solo rápidamente se se echó al  suelo y y pidió  cambio juega el Madrid cuando la pelota  se vaya fuera del campo podrá realizar  podrá efectuar Esa primera variación  forzada miros lukic tras la lesión de  Patrick Ever va a entrar Alberto  bueno tiene el esférico Sami quira quira  en corto para Alonso todo el vallado  metido en su propio terreno de juego  quira para cristiano viene a apretar  Omar soló la pelota cristiano para que  juegue Kira kedir hacia atrás para  Ramos el balón adelantado de Ramos dejó  pasar la pelota osil para Karim Benzema  Benzema para osil osil al callejón  central para cristiano amaga con el tiro  le pegó cristiano lo ha acabado  bloqueando ahí Víctor  Pérez tiene ya la pelota para el Madrid  Pepe Pepe juega con Alonso dirige el  tolosarra el balón hacia la posición de  Ramos Ramos conecta con khedira khedira  de nuevo para Ramos tiene que retrasar Y  de qué manera la posicion y vemos a  Patrick Ever cojeando y dirigiéndose  Carolina al banquillo  sí se va al banquillo se levantan los  médicos del Real Valladolid para para  atenderle se ha levantado de esa camilla  se ha sentado en el banquillo y va la  pata coja pero pero no llevaba muy buena  cara cuando ha pasado justo por delante  de  mí pelota para mesut En fase ofensiva el  Madrid es  cristiano para do de Dani  Hernández reitero Cristiano está  entonado hoy ahí Recibió la pelota ahí  soltó el latigazo y ahí  impedir el del empate del Mad y llega el  cambio  Carol entra en este momento Alberto  Bueno ya está sobre el terreno de juego  primer cambio del Real Valladolid  obligado bueno Alberto buo normalmente  juega en la izquierda no pero vamos a  ver có lo soluciona chuk la pone osil  despeja la zaga intentaba llevarse la  pelota callejón al final lo hace arbeloa  arbeloa probando el envío hacia el  perfil izquierdo despejó la pelota Rina  toda la ventaja para el Madrid va a  sacar de banda equipo de José mouriño lo  va a hacer Nacho va Bueno a la derecha y  Omar se queda en la  izquierda tiene la pelota Kira Abre Kira  para Alonso levantó la cabeza Alonso que  ha preferido jugar en corto con Pepe  Pepe de nuevo insiste en sabi Alonso  quiere superar ahí la presión de manucho  toca Alonso para cristiano bonito ese  intento de combinación de espola de  Cristiano Ronaldo despejó la zaga del  valladolit la mete Sami que dira la  media para callejón resbal  Cristiano Ronaldo intentó el toque ahí a  última hora medio cayéndose para Karim  Benzema se pierde el balón por línea de  fondo puerta para el  valladolit limpiándose la planta de la  bota ahí Cristiano  [Música]  Ronaldo y plano bastante significativo  eh  mourinho sentado en el  banquillo y digamos que  con con una actitud más de resignación  que que de vehemencia  no la puso el juego Dani Hernández falta  de Ramos que empujó a manucho vaya  batalla están manteniendo Ramos y  manucho sí sí el partido de es que  manucho es un jugador que desde lo  físico es poderosísimo No y Ramos  también por eso el Duelo es tan  apasionante hasta ahora lo está ganando  a manucho Y hasta ahora el Madrid no  está jugando un buen partido eh Más allá  de las acciones puntuales en las que ha  encajado gol que son jugadas a balón  parado el global del partido del Madrid  no es bueno genera solo ha generado a  partir de tiros desde fuera o errores  del bolí no ha generado nada a partir de  de su propia capacidad para para  fabricar una acción metio la cabeza  valenciana no ha llegado Oscar rechaza  arbeloa de cabeza Álvaro Rubio para el  recién incorporado Alberto bueno la  apertura para rucab rabina recorta se va  ruc le pegó va ser puerta para el  Madrid ahí r llegando como es habitual a  posiciones de ataque recortando ante  Nacho y sacando ese disparo muy desviado  sin importunar a casillas el largo Pepe  peina Karim Benzema despejó la pelota la  zaga del Real valladolit ha jugado con  el pecho Alonso para kedir Kira insiste  en Alonso el toque hacia atrás mal en el  envío se lleva la pelota Bueno ahí va la  conducción de bueno recibe el apoyo de  manucho El aguante el número 15  sorteando Alonso cargando hacia la banda  Alberto bueno llega rukavina el centro  de rucab con el pecho recuperó Ramos loo  estuvo lento bueno eh tenía dos buenas  opciones de pase y la soltó muy tarde  Ahí va cristiano pelota en profundidad  para Benz encara benem al suelo benem  quiere jugar desde el suelo sale Dani  Hernández que acaba bloqueando la  pelota arriesgando ahí al máximo el  zaguero del valladolit ahí cuando va el  suelo mar valiente va valiente abajo  valiente va valiente no  va a sacar de del  Madrid un juego de palabras que no se me  hubiera  ocurrido la tiene el equipo de mouro  Pepe cambiando todo el juego para Nacho  de cabeza el canterano para  Ramos Ramos progresando avanzando  subiendo el balón Toca para Cristiano  Cristiano devuelve la pelota a Sergio  Ramos que ha tocado para quira quira  combinando con Pepe tiene el  ofrecimiento de arbeloa en el costado el  apoyo en corto de Alonso prefiere abrir  a la banda para el campeón del mundo y  de Europa con la selección española  Álvaro  arbeloa el envío de arbeloa para para  Dani  Hernández un Dani  Hernández que va a buscar el largo como  casi siempre la presencia de  manucho tocó Alonso para mesu</t>
  </si>
  <si>
    <t>Chile vs Argentina Copa América 2024 Partido Completo Grupo A Jornada 2 DIRECTV Sports [Spanish (auto-generated)] [DownloadYoutubeSubtitles.com]</t>
  </si>
  <si>
    <t>[Aplausos]  así viene Bravo El capitán de chile una  chile de decisiones Juanjo no porque Gar  desistió de Vidal y de Gary medel por  ejemplo Vidal y G medel dos de los  bicampeones de América para el  seleccionado chileno fueron las dos  primeras grandes decisiones que tomó  gareca al dejarlos al margen de esta  copa  América ya los suplentes de Argentina  están en el banco nosotros esperando  porque se arrime la banda de leo en  Nueva jerse aquí Estamos cerquita de New  York cerquita de Manhattan con Brooklyn  a un puñadito de kilómetros el corazón  palpita el ritmo de nuestros  [Música]  campeones ahí lo vemos a  [Aplausos]  aro su señoras y señores  [Aplausos]  los 11 y de por all los 10 que acompañan  a Leo señoras y señores empieza a  levantarse el empieza a  somar el campeón del mundo con ese  orgullo que nos genera porque sentimos  de una manera muy especial los  argentinos este deporte porque vibramos  al ritmo de una pelota de fútbol  [Música]  la presentación oficial ya está el  árbitro  delante por allí anda el uruguayo Andrés  matonte la bandera la más linda de todo  el  planeta momento Goico qué momento lindo  hermoso hermoso G  hermoso ya temprano Canadá le ganó a  Perú señor y señores Argentina aparece  chile para una estrella en el pecho Hay  que ser campeón del mundo Aquí está  [Música]  [Aplausos]  [Música]  Argentina con eno y tagliafico dos  titulares hoy Juan José enoico la nov  sadoo gz conversación fluida en to esta  caminata de un lado al otro entre los  capitanes Messi y Claudio  [Música]  Bravo momento fueron compañeros en  Barcelona bueno lleg el tiempo de los  himnos rojo  furioso conant  amigos y amigas launda presentación de  Argentina en esta copa América Argentina  g a Canadá chile empató con Perú perci  per con  canad Victoria  can Argentina gana clasifica si  Argentina gana est en  cuartos  Argentina Argentina gana  que pierda el primer puesto el himno de  Chile  [Música]  [Aplausos]  [Música]  [Aplausos]  [Música]  [Aplausos]  [Música]  [Aplausos]  [Música]  [Aplausos]  [Música]  que te dio porar del  señor que te dio porar  [Música]  señor te  [Música]  promete y ese  [Aplausos]  [Música]  [Aplausos]  [Música]  esast de  loses na sido cont  [Aplausos]  señoras y señores ha pasado el himno  chileno es clima de partido mundial eh  es clima de partido grande se vive de  esa manera con un estadio repleto  se te haga un lado pero me hace acordar  mucho el clima previo en las finales eh  2015 2016 señoras y señores el himno más  hermoso del mundo no hay otro  igual el himno Argentino  [Música]  s la fe  [Música]  J J  [Música]  [Aplausos]  có no te vas a emocionar cómo no lo vas  a sentir como  nosotros abrazo deoni  yica a buscar saludar directamente  directamente fue Leonel Joni a saludar  al tigre gareca hombre importante  también para la selección argentina si  recordamos lo que fue el camino previo  al Mundial del 86 así forma  [Música]  chile el equipo chileno con Claudio  Bravo en la valla Isla Paulo Díaz lovski  y Suazo en la mitad de la cancha  Echeverría y pulgar los dos de  equilibrio Víctor Dávila abierto en la  derecha darí Osorio abierto en la  izquierda Alexis Sánchez Enlace del  equipo en la ofensiva Eduardo Vargas La  carta de gol del equipo de Ricardo  careca no es un clásico porque clásicos  son otros no es un clásico porque  clásicos son otros Pero hay algunas  cuentas pendientes Goico Totalmente de  acuerdo porque está muy fresco lo del  2015 lo del 2016 lo que sufrió lo que le  vino a la Argentina después de esa  derrota y sobre todo a Messi a Di María  a otamendi Así que tiene ese condimento  especial y hoy no lo dijimos durante la  previa es un día histórico también para  el fútbol argentino 25 de junio de  1978 la Argentina ganaba su primera  estrella en la Copa del Mundo de  Argentina aquel año matonte el árbitro  yén maton el principal asistente número  nicols tarán asistente número do Carlos  barreiro el cuarto Gustavo Tejera y en  el bar El ecuatoriano Carlos or  vamos elección vamos Argentina as as con  estos campe del mundo Argentina con  [Aplausos]  marolo gonz Lionel Andrés Messi el mejor  del mundo y jul Álvarez los de Lionel  escaloni  [Música]  el fútbol en las Américas no es muy  avanzado no vosotros tienen dos o tres  selecciones Eso es  todo el fúbol en americano  [Música]  es bueno todo todo listo muchos amigos y  amigas siguiendo la transmisión a todos  abrazo grande  famil  ramz bueno todos gracias n algo algo le  dice Me parece que algún cambio de  botines marcó recién cuando venía para  AC Molina o que van a probar no porque  acá hay que ajustar todo no y el campo  de juego narela ha sido un tema especial  en estas últimas horas ha sido un tema  especial lo viene siendo des desde el  primer partido frente a Canadá han  picado la pelota a lo largo y a lo ancho  todo el campo de juego para ver  justamente Cómo rodaba Y en este momento  están probando los  un  detalle vamos que empieza vamos que  arranca segunda fecha buscando una  victoria para clasificar a cuarto toca  la banda de Messi lo compartimos lo  disfrutamos junto a todos ustedes Acá se  confía pitano sponsor oficial de la Copa  América  2024 va saliendo con la pelota alandro  Martínez son los primeros instantes del  juego  [Aplausos]  dere  iier pa cada Rincón de la Argentina  Molina rebobinando y aparece  vivoa otra vez viene para  cuti un minuto se  vamos Sale con la pelota Martínez la de  Manchester United toca hoy para fico  reemplazando sobre lateral  io han durado poco los dos entrenadores  en de sues cruz caloni brazos detrás el  tigre arec recordemos que Canadá hace un  ratito Juanjo le ganó a Perú y eso que  dice Juan José que todavía Argentina no  va a poder asegurar el primer puesto sea  cual fuera el resultado de esta noche  pero ganando por un par de goles será  difícil que alguien le quita ese lugar  vamos selección vamos vamos Argentina  para ser campeón esa estrella se suma í  es la tercera se viene macal para ganar  la copa despacito a pasito se viene  Alexis pasó bien macal ventila fuera se  toca la pelota para al la mano adentro  jul la tiene Rodrigo va Toc rp la dejaba  de Juli Toca para Leo linda de Leo aten  se  pas rapidísima lacha muy velo el campo  de juego  muy  bien la primera Lía de presión  por  vizel paraas  sobre Eduardo presionado rápidamente el  hombre del min falta y es para Argentina  esto claro es para Argentina este tiro  libre JJ al minuto 57 segundos recién  ahí un jugador chileno pudo tocar la  pelota si terminaba en gol esa jugada de  salida de Argentina era extraordinario  pero hubo un mal control cuando Julián  enfila para el área la Argentina quiere  tener el balón goiko así es y lo está  favoreciendo lo que decía Gus c corto  pelota rápida cuando se logra precisión  en los en los to eso más fácil  desequilibrar alar Toc la  pelota  independi  ar jul jul com rápido pulgar muy rápido  muy astuto para recuperar la pelota sues  todos a disposición están todos bien en  ARN los  [Aplausos]  su la bandeja está lleno Juan José 81000  lugares vendidos sold out en cada uno de  los dos partidos de la selección hasta  aquí todo vendido solamente había pasado  hasta aquí en el partido de Colombia ni  siquiera pasó con México ni siquiera  pasó con Estados Unidos la reverencia  para Messi escucha un estadio de pie  manos arriba y abajo ondulando al ritmo  del Messi Messi aquí va saliendo Suazo  se viene Suazo con la pelota pulgar ahí  la tiene de flamengo recibe Mira pulgar  Toca para  [Aplausos]  es  niol lo  pensado esperado un  poquito se adelanta un poco para  presionar y para recibir juego fá  [Música]  [Aplausos]  Suazo ahí la tiene Suazo presiona  Rodrigo vamos Argentina Paulo Díaz Toca  para Bravo ara  permanente no va aogar sobre el área  rival espera en tres cuartos de cancha  pero ahí se planta y le complica los  circuitos de pase al equipo chileno la  pelota pulgar juega ese balón para va  tirando para Isla viene ch avanza por la  derecha el freno el centro arriba ojo  sal desaparece el peligro un hombre f en  Ela atención que p atención otra vez lev  la pelotao que se pas  esil el que  está  tendido se toma el rostro se acerca el  Martínez para ver le sucede lo mismo el  árbitro se toma el rostro y Ah piden  asistencia mé inger mic  contra per y maurio is hacen un t por la  derecha muy profundo con mucha dinámica  con mucho juego por ese lado también uno  puede entender el ingreso de tagliafico  hoy y Nico González que puede dar  también fluidamente mucho más compañía  en la defensa pas qu pas nada no nada  sal  [Música]  nada toca la cara  no pero  es normal un  juego de contacto hay intención van en  busca la pelota que queda por medio no  es para a revisar el  [Aplausos]  bar diferentes opones de audio para  [Música]  disfruto y  fuera deen ha perman conando con Pao  exactamente hablando el 10 argentino el  defensor de River tap la boca los dos  para que la  cámara lo que  diciendo amigable  [Aplausos]  mirarar albitro  central  seant y  aro Estados  [Aplausos]  Unidos  in todas a todas hay una l delgada en el  exceso pero bueno Dame preferible que  esté ahí al al borde de esa línea y no  que esté muy lejos a cara de perro este  partido toca la pelota su con 10 Chile  No pues está fuera Dávila todavía está  fuera  Sí ahí entró le va pegando Bravo lanza  la pelota larga para Alexis va Vargas  pica el Arquero claro Aquí está vio Aquí  está Emiliano el de mar del plata sale  Martínez t fico trae la pelota desde el  fondo del seleccionado argentino somos  10 estamos por televisión pública  tocando Tac fico Argentina cer chile  cero temprano Canadá le ganó Perú 1 a0 y  acá tenemos 8 minutos tacla fico lanza  tacla fico linda para eno que se  desprende que cuando Alexis se mete  adentro se suelta y habitualmente cae  allá sobre la izquierda sí Alexis viene  a buscarla cerca de los centrales cuando  eso ocurre pulgar y Echeverría los dos  mediocampistas centrales de de chile muy  pendientes de Alexis por eso Enzo  Fernández busca ganar la espalda sí  termina jugando con un 442 porque en  realidad lo de Vargas y Alexis terminan  como juntos casi buscando a los dos  centrales de Argentina hace lateral  Mauricio Isla Islas uno de la final  aquella de la Copa Centenario no de los  que estaban en Chile Nani exactamente  Isla es uno Bravo es otro Vargas y  Sánchez Mita Argentina recupera no lleó  Julián la pelota le va quedando a Dávila  Ahí está Dávila Toca para suo  chile toca atrás para Paulo allí anda  Díaz presiona Julián and Julián anda  juliá and Julián saca Bravo afix  Argentina eh fixia te obliga esto así  Argentina toda la vida va lateral está  Julián  recibiendo no por favor el asistente de  acá levantó la bandera marcando fuera de  juego era un lateral era de lateral la  bajó porque se dio cuenta que era un  papelón era un papelón histórico tocó la  pelota Nico González la va dejando atrás  para Martínez cuti Ahí va Romero todo  Argentina  en territorio chileno ataca la selección  y all vamos con Nicol gonzlez  laic otra vez va  parati se levantan y cantan los hinchas  aquí en el estamos en New Jersey para  todo el continente para to Argentina por  televisi pública ahí le le le le saó la  pelota desaparece el peligro linda Cab  Abre susas artin centraliza Nicol gendo  mete mete el otro mete el nuestro mete  Mac ganando frente Alexis Sánchez y  atrás la tiene Martínez Goico Así es  trata de volver a tener paciencia  Argentina con la pelota buscando ese  último pase buscando esa jugada que  permita desequilibrar hasta ahora la  buena defensa que está proponiendo chile  va tocando esa pelota González hasta acá  casi siempre es de Argentina la pelota  muchachos Sí sí los primeros do minutos  fueron de dominio argentino después  chile con aquell jugad que le quitó un  poco de ritmo cuando se reincorporado el  juego otra vez Argentina al mando ino va  iluminando tocando esa pelotao Fernández  toca atrás para cuti mcalister dónde  anda Messi viene para Molina dónde anda  Leo Ahí va Molina se va echándose  adelante buscando la pelota de por el  toque viene para maestar levanta buena  pelota pasaba t fico banico González  falla Isla va bien t fico falta de isla  no fue falta bonte clarísima falta para  m fue falta acá Juan José pero claro si  gana la posición tagliafico la l  tard va con la pierna izquierda bien  abierta que le había ganado la posición  era Clara infracción el estaba muy bien  ubicado  mar Alejandro Domínguez veamos  presidente y también la familia deel  escalon Gustavo en las tribunas viendo  el partido con la bandera de  pujato faltantes de  Vargas ar  se para un poco la pelota 11 12  minutos No hay tarjeta no nada no hay  tarjet pero hay que recordar que sumando  dos perd el siguiente partido y Alexis  snchez pulgar tien una del partido  anteriorite  hoy el hombre que juega el huracán  presiona y gana Julián vale esto no no  hay falta bien Argentina tocando para  Nico pasaro no va Nico adentro bien  veloz tocó para dep Y si le pega Rodri  Ahí está dep terminó rebotando la pelota  caí antes Nicolás González trae la  pelota Messi V se viene Messi pedía  Julián pasó Leo fantástico va Leo falta  falta cóbrela matonte Dios mío cóbrela  Ahí está de Paul presionando se le están  escapando algunas faltas cortitas el  árbitro toca la segunda la anterior la  de isla sobre T fico falta para leo en  una posición ideal para el tiro libre  del 10 se enojó Messi eh se enojó nar se  enojó El capitán de la selección  argentina Así es ahí toca la pelota m  Abre de se  pasaic a todas  fic señoras y señores 12:30 primera  parte Argentina chile segunda fecha del  grupo a copa América temprano Canadá le  ganó a Perú 1  para Molina y más atrás  parati Alexis ojo ojo ojo ganó Vargas va  tocando para Sánchez toca de jugando la  pelota para pas Suazo Ahí va para Suazo  la marca bien mol sig peleando mol  lateral para chile se equivocó la sala  Argentina error deister nadie se la  cantó nadie le dijo que venía apurarlo  mucho mérito de Eduardo Vargas nadie lo  alertó y bueno la remedió bien Argentina  retrocediendo rápidamente se ha hecho  lateral otra vez viene para  gab  recuper menos elanco chileno busca  [Aplausos]  [Aplausos]  iito atrás ot l  [Aplausos]  chanco  artino pelota  [Aplausos]  [Aplausos]  Chen anando cada vez buo hacer un  poquito de la pelota  [Aplausos]  ch  haido mol para pasar ni unaa vez te pero  por lo menos para intentar empezar a  pasar al  [Aplausos]  ataque la s vamos Argentina vamos disfut  comp televisión pública primar de hora  por ahora toca DEA para le sa  pelota de cruce oportuno para sacar un  costado finalmente era de Leo se quedó  reclamando falta sobre él cuando mete el  pase en profundidad claro cruzaron  después de que tocó el  [Música]  balón ti crisan  Romero para atrás el cordobés jugando  para esa  pelota lanta la mano delante viene  [Aplausos]  [Aplausos]  registrada del número 2 la defensa  Argentina en silenci G nada cuando sac  la pelota yras  Elo l Paulo está el de River toca Paulo  Díaz ven mir ven le dice con las manos  es como que va organizando todo no Uno  sigue el movimiento esa mano izquierda  deon afuera es como que marca los tempos  de Argentina surge desde el fondo cuti  tocando la pelota Vargas larga y por  suerte larga para suo la tiene Comenta  Juan lo explica Goico 0 a por  ahora había salido a tratar de anticipar  a Vargas No lo logró y la pelota  inteligentemente fue la espalda  justamente de cuti Romero pero muy  atento enseguida licha Martínez cruzó  para tapar el espacio cosa que hay que  tener en cuenta y con mucho cuidado  porque no es Canadá chile cuando  recupera la pelota entonces hay que  tener mucha precaución porque si quedas  mal parado te pueden hacer daño cortito  chile viste mira mira cortito no en 10  15 metros está todo el equipo todas las  líneas es difícil encontrar espacios  entre ellos se viene Messi con la  pelotao vaya vaya es lateral cortaba  argentino atrás para  [Aplausos]  cuti tocando  Lisandro  fic Lisandro Martínez otra vez viene  parati picar y vuelve Juli tiene de  picar adelante vuelve Juli la tiene de  tocando baja a pedir pela Ne un poquito  de ar conducción Juan aister lo obstruye  mucho lo sigue constantemente Echeverría  y si no es Echeverría es pulgar llevando  la pelota Toca para amigos y amigas  pasico linda para Nico pasar No espera  Ah recibe la pelota Fernández colgadita  para Juliana va área y la tiene Bravo  era bueno el intento un poco larga un  poco larga se juntaban los de River sale  Bravo exceso de fuerza asistencia  intento asistencia de eno Fernández pero  era buena la idea filtrar un pase a ese  lugara  buscando la pelota jul saca Bravo punta  y para all punta y para  arriba mete Molina lateral de Argentina  rasa va lucha a todas de  Paul porque Argentina todavía no puede  porque chile lo está haciendo bien han  pasado casi 20 minutos sin  intervenciones de Emi Martínez y Claudio  Bravo intenso tambi intenso dando  indones el  repitiendo una de las indicaciones que  el partido frente a Canadá Pero esta vez  con Molina recuerdan que al H Acuña le  pedía que esté bien abierto y bien  arriba Bueno ahora le pide lo mismo pero  al lateral derecho muy buen partido de  Paulo Díaz el zaguero de River por  momentos muy cerca de Messi lo ha  anticipado en un par de oportunidades y  lo ha marcado bien hasta aquí tocando la  pelota cuti para  para baja buz  juega la selección Aquí está nuestros  campeones del mundo por ahora 0 a0  frente a Chile en newers estamos segunda  fecha resultado Argentina cu puntos  Canadá 3 chile do y Perú  un tiene de Juli atención que pica pis y  se le va muy rápido ahí el campo noene  un poco de agua y lo hace a veces  incontrolable  bal así es y me parece que también hay  una cuestión de los jugadores argentinos  de no querer  arriesgar tiene que nacer ese pase  vertical para desequilibrar Si no es  mucho lateral mucho lateral y es muy  difícil de esa  [Aplausos]  manera lateral suo all va la pelota para  Vargas aparece cuti Toca para atá Molina  presion Alexis presiona Sánchez vamos  vamos  agacha para  buscar mejor fuerza mayor fuerza y  terminar sacando la pelota Echeverría  Toca para gog atrás Ay ay ay se gir para  el otro lado se lo sacabo Fernández eh  el toque para Bravo vao encima saca  Bravo saca Bravo tirando AC zona Suazo  apenas llega a peinarla la presión de  Argentina es interesantísima es  interesantísimo el pressing que propone  Argentina Sí porque le corta los  posibles receptores no le fluye por  ahora el juego a la Argentina esto hay  que decir  pasra acelerar cuart de cancha ha adante  Así es Y hay un gran esfuerzo siempre de  Julián Álvarez que es la primera presión  de Argentina eso le provoc con gran  desgaste también  no  exp por televisión públ gando de cabeza  fic llegando a el continente cada Rincón  del país vamos vamos empu  ena all los campones que Dean  bravo bravo abajo Bravo abajo empuja en  casa dale que ya viene empuja que ya va  a llegar los tu Argentina la mejor del  partido para Argentina rápida conducción  de Enzo Fernández bien tafico llegando  al fondo estaba tan solo Julián que si  la acomodaba si se frenaba y buscaba  hasta tenía tiempo porque todos fueron  después que él sin embargo se apresuró  mérito del Arquero pero no le dio con  tanta potencia lo mejor de Argentina en  el partido va saltando por esa pelota  mol  la tiró para estab adelantado viene J  viene jul Toc pelota para Messi ahí  estái p buena para Nico aten fondo viene  bravo bravo bravo pegó la pelota nicolá  al final se pier fue Ah para m  también lo elanco Yo estoy con nicols  gonzlez para m pega rebot Bravo dequ es  lo que me parece en el primer golpe de  es lo que está reclamando  gz asael  el Arquero Claudio Bravo buena pelota de  Messi Argentina decíamos no logra  acelerar sí claramente le dan la rodilla  al Arquero estaba fuera p no Bueno hay  que verla ahí con una cámara cenital que  en este caso no nos entregaron pero lo  cierto Es que Argentina logró en los  últimos dos minutos lo que no había  logrado en los primeros 20 minutos de  juego eso le marcó eso le marcó el  cuarto árbitro a Leonel escaloni cuando  fue a protestar la jugada claro cóm lo  escaloni n cómo está el técnico cómo  está dando Dando indicaciones cruzado de  brazos por momento conforme con lo que  hace el equipo cuando tiene la pelota y  cuando la pierde obviamente se fasti va  sacando lejos Bravo sube por esa pelota  Vargas gana de cabeza Martínez viene  Nico González va Julián sale echando la  pelota contra un costado des el  fondo va recuperando ino Fernández tocó  la pelota para dep adelanta para Leo  surge Paulo  [Aplausos]  Díaz para Alexis va más de nu y baja  varas en Chile s Vargas se mete unos  metros atrás absorbe marcas Lo que pasa  que no van con él ni ni cuti ni tampoco  licha y es por eso que bueno Alexis  termina perdiendo mucho contra los dos  centrales argentinos escucha  escucha Argentina Argentina cantamos en  cada Rincón del país así vivimos el  fútbol nosotros tocando cuti sale  Martínez  sinani recién mencionaban Eduardo Vargas  es el máximo artillero de la Copa  América con 14 goles  [Aplausos]  [Música]  [Aplausos]  [Risas]  [Aplausos]  [Risas]  goes aprove ha  [Aplausos]  atender derecho  [Aplausos]  duele un montón en el momento que se  había tirado acá a la derecha leos dejó  abandonó un poco más la mitad de la  cancha inclusive en alguna jugada  terminó jugando por delante de Julián  Álvarez se había venido a recostar acá  en la primera que recibió lo sacudieron  enciendo alarmas le están masajeando la  zona del aductor al Capitán se lo puede  ver allí al doctor haciéndole masajes en  esa zona a Messi recordemos que el  partido frente a Canadá él sufre una  patada en otra zona no en la rodilla y  queda dolorido después del partido Goico  parece como que se le agarró el músculo  no lo tenemos muy cerquita Por eso  digo porque fíjate que el golpe fue más  abajo y lo están tocando la  parte más superior o sea superior casi  la  no viene encima el músculo alto sale con  la pelota sale Argentina con 10  momentáneamente toca bien que salió no  es un cra sendo por Dios tocó la pelota  parao marcaba el pase laro gonzz ahora  vuelve Nico Ahí está Nico 25 minutos  vamos selección va Nico capid de pola  capid de pola vaya Argentina pasó Molina  Ahí va de pasó Molina pegale Ahí está  Rodrigo pegale arriba vale vale vale  vale puede pasar puede pasar saque de  arco le pegó y vale le pegó de Paul  puede pasar puede pasar y pasaron 25  minutos para que Molina por primera vez  en el partido pudiera pasar con cierta  situación o cierta oportunidad de de  transformarse en un pase para después  dentro as es vamos a  seguiro con  [Aplausos]  lael diferentes opes de audio para  disfruto Bot control  remoto  yud que más te guste en 26 te gusta  Argentina juanco Cómo estamos s el  partido está Está trabado no está fácil  no está sencillo veremos Cómo vuelve  Messi no máxima atención sobre el estado  de El aductor de la pierna derecha del  10 totalmente ahí eh ahí a seguirlo bien  de cerca narela sale con la pelota  Alexis Sánchez ganó muy bien cuti Te  defiende y te ataca te defiende y te  ataca y Dale cuti dale cuti dale cuti  rebotó la pelota de Paul al piso chó  primero Suazo quedó muy dolorido Suazo  vaya Argentina que vale vamos Ahí está  ino y si le pegas como contra México Ahí  está ino abajo Bravo abajo Bravo no  llegó a envolverla no llegó a pegarle  bien está cerca está cerca Argentina 27  minutos el dolor que tiene suo arena No  sí tendido en el piso Suazo reclaman  algo desde el banco también de de chile  están todos todos rodeando al cuarto  árbitro pidiéndole una de Paul pero de  Paul llega a pegarle a la pelota y pisa  en algún lado tiene que apoyar el pie si  lo pisa s es verdad pero no hay ningún  tipo de intención continuidad jugada es  continuidad de la jugada es decir llega  mucho antes al balón de Paul de hecho  remata Suazo llega después neutraliza el  remate y el pie de apoyo va sobre el  tobillo de el jugador chileno entendemos  su dolor pero no es una jugada como para  que lo sancionen disciplinariamente a  Rodrigo  de mientras atienden  también los jugadores de la selección  argentina se acercaron lisando Martínez  cuti Romero y nahuel Molina a beber un  poco de agua mientras atienden al  futbolista de chile después me dirán que  soy monotemático pero ustedes vieron la  pelota que recuperó cuti Romero no dónde  recupera donde presiona y quiso meter  pase entre líneas un marcador central  que en tres cuartos de cancha te quiere  meter un pase para dejar un compañero  mano a mano es un animal cuti Romero y  si se hubiera querido sacar problema de  encima hubiera pateado al arco y se  hubiera llevado la plaza aplauso todo  estadio más allá de donde vaya el balón  no para mí es el mejor marcador central  en este momento el mejor marcador  central del mundo bueno algo de eso dijo  caloni No en la última conferencia de  prensa narela claro Así es cuando le  preguntamos por esa asistencia de de  cuti Romero en el partido amistoso en la  previa de esta copa América lo que dijo  escaloni fue a veces le tenemos que  decir que no vaya Pero sabemos que le  gusta jugar así bueno Esta es la última  en la que termina pisando lo a Suazo la  de Suazo Messi para Messi amarilla  porque ya Había tocado la pelota Messi  suo deja la pierna y lo termin inv  vistiendo a Messi es más a m me deja  alguna duda que el dolor no venga por  algún mal movimiento que hizo Messi  producto de ese golpe  [Aplausos]  [Música]  también sale con la pelota  Bravo va laro  el agu later  minutos ya te cuentan ya te explican el  a Juan y Sergio nuestro campeón de  América tocando Molina pelota para jul J  anticipa pulgar viene deo tocar para  Messi traba Messi que parece recuperado  fuerte pulgar ojo pique ojo ese quedó  corto atención viene Nico H Nico se  sorprendió vos sabes que venía girando  raro te dije gojo ese pique porque le  quedaba jujo muchos lo anticipe lo  anticipe creo se sorprendió con el pique  que se apresuró en la definición porque  me animo a decir hasta que tenía tiempo  de bajarla Alexis Sánchez tocó la pelota  para Dávila me gusta el partido me gusta  juega con todo Juanjo con todo cada  pelota se disputa como si fuera la  última típico partido de estos últimos  años contra chile la pide cortita Osorio  s  lski tengo amarillas en el partido  alguna ninguna tarjeta amarilla por  ahora qui se cuid en la Argentina para  no llegar  Pao  d presiona jul toca la pelota para Isla  Isla  Busca  pelota empieza a levantarse el público  argentino empieza a gritar  [Aplausos]  primando curier bien la lnea de pas se  quedó sin pase gir giró Tena cuat  hombres  rodeo  bien nota caminar bien capitán todavía  no lo vimos exigir físicamente  va tocando la pelota Paulo Díaz ya  pasamos la media hora casi 32 0 a sale  Bravo tiene Bravo tira al pique largo de  Osorio y va Osorio ojo ojo que llega  atrás ojo ojo que venía bien Dávila ahí  hay que sacarla ahí hay que sacarla para  donde sea siempre es el riesgo que asumí  para la ventaja que vas a sacar sier le  hacer un sombrerito estás a 80 Met de  arco contrario tírala fuera y empezamos  de nuevo si te lo dice el Goico firmo se  viene Alexis tocaba la pelota para  Dávila rebota otra vez afuera un poco  más calmo escaloni pero charla mucho con  quién con aar y con Samuel me parece no  sí conversa mucho con con alyala también  con ayar con Samuel está la expectativa  del entrenador mientras gareca lo mandó  a galdames a moverse Ah mira viene  lateral para Vargas mete cuti sale  Alexis licha toca la pelota para Nico  González llegaba al piso para pelear por  esa pelota no podía  [Aplausos]  conco González  [Aplausos]  [Música]  Toc muchachos  atando el autor  aductor de la pierna derecha es el del  conflicto  para  sens el tema que cuando es bravo  Sergio si es muscular no ten retorno no  es un golpe que lo pues soportar siendo  muscular después también Más allá de lo  que te impide Pon en riesgo a futuro una  lesión más  importante sigue elando Mira acá abajo  acá acá ahí estaba Messi sale con la  pelota tuvo algunas claras Argentina el  partido por 0 a0 Paulo Díaz es  interesantísimo el partido estadio  repleto clima estupendo se vive como un  partido gigante como Argentina frente a  Chile segunda fecha la fase de grupos  Brasil empató con Costa Rica ya Colombia  le ganó Paraguay se empezaron ganando  Venezuela Ecuador y también ya ganó su  partido Estados Unidos falta le cobró  [Aplausos]  [Música]  tocul recuperando erosio recuper jul  bien julas pelotas esa recupera por  partido no pero hace un esfuerzo muy  grande un esfuerzo muy grande obviamente  es la primera línea defensiva de  Argentina pero termin desgastándose  mucho para mi gusto después para otas  cuestiones que tienen que ver más con  atacar y con el gol va tocando Alexis  Mac licha suelta para t fico se seores  sale desde el fondo Argentina trae la  pelota t fico tocó para Julián Álvarez  dej para cerca pide Alexis anda cerca  Leo jul pedía el pase anterior no habí  explicado había ganado la  cuerda por se fastidió un  poco cuti vamos Argentina vamos  Argentina falta un montón 10 minutos  todavía en la primera parte chile  argentin  gz fáez  viene con la pelota atención avanza otra  vez la selección se viene con el bal  tocol viene mol con pelota  Argentina miras  incluid pela  la pelota fuera viene para Nicolás  González por la izquierda a la derecha  sobra  Molina  dipol di polii la pelota viene Rodrigo  Toca para cuti se va abriendo Molina  cerca lo tiene a Messi va cuti viene  Messi junta dos tres marcas cada vez que  va dos o tres lo siguen es un farol Allí  se viene tocando de pol que linda para  Leo ahí está el arco Messi ay ay a Ay qu  cerca qu cerca qu cerca Qué linda lea  Qué linda m saque de arco para Chile  fantástico m le tenía unas ganas al arco  Leo Mira cómo le queda de frente ideal  la distancia era lar Uh pega en el palo  la pelota pega en el palo lo Rosa el  palo Mirá  Uh nada podía ser Bravo nada  nada Argentina en un partido muy  complicado de trámite muy cerrado con  mucha presión contrapresión ha generado  tres o cuatro claras eh falta acá porque  si la falta no estaba cuti iba  goiko casi Messi Casi casi el primero  casi no grito casi el primero del  partido casi el primero con sus 37  flamantes años y es el camino fíate vos  que nace de una jugada toque de primera  rápido desequilibrio y aparece ese  espacio en este caso para que Messi  tenga de frente un remate que por esto  por esto no fue gol Nico González acaba  la  pelot ot  Suazo 36 37 minutos toca Suazo  Echeverría  de ese balón corto ha detrás Dávila otra  vez Echeverría y Toca para  l  Osorio pulgar tira la pelota pulgar va  jugando para Alexis gana cuti gana  Argentina toca ino viene Juli parece  falta va reinando y toca ha atrás Vargas  dejaba la pelota deiro va lanzando lejos  para Dávila no puede ojo Ah de su  inteligencia  eno nicolá González sale Fernández tocó  para Juli y si va juliá y si va Juli Toc  para Messi and Juli Ahí va Messi  enganchó cortito dos sigue Messi con la  pelota va tocando para deid se viene de  Paul corta para Molina centro rebotó sab  que una falta sin pelota en la media  luna Messi y el árbitro la vio y Messi  se quedó pidiendo eso una falta AC atrás  sin pelota cuando iba Messi casi en  contra gol de  Argentina Qué buena esta eh Qué bien  limpió la jugada le a partir de allí de  que Leo frota la lámpara se clarifica el  ataque de Argentina muy buen centro de  Molina casi en contra de el marcador  central lisnovsky Argentina Cada vez más  cerca de la apertura del marcador en el  cierre de la primera parte vamos vamos  vamos por arriba empuja un poquito en  casa dale dale ayudame vamos por arriba  Vamos vamos selección por el primero  para cerrar bien alto esta primera parte  le va a pegar Messi se arma la fila cuti  cierra delante está alandro Martínez  allí aparece Mac que se desprende corto  el primer palo Ah está la peinó Ay ay ay  otra vez cerca otra vez Corner terminó  pegando la marca de Osorio la peinó  estaba preparada tres van tres atacan  uno se desprende y la peina sobre el  primer palo Juanjo Qué buena diagonal  hizo mcallister lo siguió su marcador en  él rebotó el balón por eso se renueva el  tiro de esquina para la Argentina es el  momento de Argentina Ahí está para  pegarle de Paul y que no vaya le es un  síntoma eh va a buscar la corta Leo le  va a pegar de Paul le va a pegar de Paul  4 c se dentro del área centro el primero  la peina otra vez saque de arco saque de  arco para Chile muchachos 39 por por  televisión pública por ahora Estamos en  0 a0 un primer tiempo trabado pero donde  argentina se las ingenió mir esta de  Messi desde muy lejos habs de 30 m el  balón que besa el palo Goico beso  importante le dio</t>
  </si>
  <si>
    <t>FC Barcelona 3 - 5 Villarreal CF PARTIDO COMPLETO LALIGA EA SPORTS 2023 24 [Spanish (auto-generated)] [DownloadYoutubeSubtitles.com]</t>
  </si>
  <si>
    <t>qué tal Cómo estáis Espero que bien  Bienvenidos a la transmisión de este  partido imágenes del túnel de vestuarios  en el estadi olimpic Luis en Barcelona  en la capital catalana donde se van a  ver las caras en este partido encuadrado  en la jornada número 22 el bara de  Xavier Hernández tercero con 44 puntos y  El Villarreal de Marcelino García toral  de cuarto con 20 puntos solo cco por  encima del descenso ya sabéis que el  Real Madrid acaba de derrotar a la unión  deportiva resultado que evidentemente  conoce a los jugadores del Barsa que no  quieren perder más distancia entre Real  Madrid y Girona ahora mismo primer y  segundo clasificado en la liga ea Sport  por tanto Victoria imprescindible para  el Fútbol Club Barcelona además después  de haber dilapidado en poco más de una  semana dos títulos en juego como la  supercopa además ante el Real Madrid de  la forma como fue aquel partido y  también en la Copa del Rey donde mordió  la lona sola lona ante el athletic club  de Bilbao en la competición del cao  tiene bajas el bara terest valde que el  martes va a ser operado en Finlandia  después de lesionarse en ese partido de  copa nicoo Martínez Marcos Alonso Gabi  Rafa Sergio Roberto El Villarreal  todavía peor sin albiol Pedraza fo Denis  Suárez ex del bara dan parejo tarr  Jeremy pino y Pepe reina comentamos con  este holmo Qué tal amigo jord muy buenas  tardes tenemos este plato fuerte bara y  Villarreal Victoria imprescindible para  los dos equipos Totalmente de acuerdo  por distintos objetivos el Barcelona  sabe que es su eterno rival y uno de sus  enemigos para ganar la liga ha ganado  otra vez al final Real Madrid ya juega  obligado juega obligado también porque  viene como tú bien has dicho de perder  los títulos y El Villarreal a cinco la  permanencia nadie lo diría el mes de  agosto Pero la realidad le coloca Ah  esta la alineación del fúbol cl  Barcelona titularidad para II Peña  veremos a lateral Araujo crens centrales  hctor for que debuta en la liga Ya jugó  en la Copa del Rey el otro día en sam  con uriol Romeo que vuelve a la  titularidad kund FX lewandowski l varias  novedades entre Las bajas numerosas e  importantes del  bara pero también aparecen situaciones  nuevas no la de kunden lateral Yo  pensaba que cancelo iba a estar titular  hctor for como bien dices debuta liga  grandes sensaciones veterano entra olol  Romeo que parecía Ya que en un plano  residual incluso con opciones de  marcharse el mercado invernal ahí junto  con gundogan y Frank en el medio y  descanso para ferrá titularidad  nuevamente para yao felx la minj mal que  sabemos que tiene grandes unos contra  unos que es una de las noticias  positivas en este Barsa y el el  discutido lo esperado levandowski no  pero que lleva o goles a favor Bueno  pues hemos visto ese abrazo  tremendamente cariñoso imaginar que  estaba diendo garcal aav Hernández en la  situación que atravesando el técnico de  terrasa jensen va a jugar bajo palos  Kiko femen er pa una de las tres  adquisiciones del Villarreal en mercado  invernal Jorge cuenca con Alberto Moreno  conas ex jugador del fúbol Club  Barcelona  sanel Gerard moren y muchos problemas  defensa tiene lesionados pero sobre todo  medio campo sin  parej quién lleva el manejo de ese  partido No pues entre comesaña coquelin  tendrán que asumir esa responsabilidad  pero son jugadores más de equilibrio que  creadores de juego para crear baena en  unos contra unos Elías que vuelve que  estará motivados y arriba sí que  garantía de goles sorl al espacio Ho  imagino que jugarán muy replegados y lá  moreno no DEA perpetua que si no se  lesiona sabemos que la quincena de Gol  los tiene asegurados minuto de silencio  en Elis  la desapari de FR el compañero de prensa  grfica también por los tres aficionados  que fallecieron del Sevilla fúbol Club  dirigiéndose a la capital para disputar  el partido de copa Descansen en paz  todos  [Música]  [Aplausos]  hasta aquí el minuto de silencio veíamos  en primer plano a marcand teren que está  presenciando el partido INS situo  evidentemente  por Fran Beckenbauer ese minuto de de  silencio como hemos dicho también por  nuestro compañero Horacio Seguí un  histórico  fotógrafo no solo de fútbol en la  capital catalana y también por los tres  aficionados del Sevilla como está  sucediendo todos los partidos de la Liga  jornada que se dejaron la vida por un  sentimiento bueno Gerard Moreno ahí  tenemos al debutante tiene tan solo 17  años criterio y  personalidad ha disputado ya dos  partidos de Copa del Rey arranca el  partido suerte para el bara suerte para  el Villarreal en este primer ataque para  el equipo gruget con Elías  hisano marroquí que conoce perfectamente  chavi Hernández ha sido formado en el  fúbol Club Barcelona vemos al Villarreal  con el bloque bastante alto ahora para  atacar esta circunstancia que bien seido  Elías para dejar ese balón para charlot  charlot a La media vuelta queda claro Oh  Cómo ha llegado Elías y christensen  acaba salvando bueno parece que el bara  ha salido un pelín más concentrado pero  tampoco mucho que en el resto de  partidos donde  encaja en el inicio de partido en el  inicio de la segunda parte incluso  también en los últimos instantes de una  prórroga y eso todo el mundo lo sabe ya  Esteban porque se ha producido muchas  veces y El Villarreal pues ha intentado  aprovechar de hecho me llama mucho la  atención la situación posicional del  Villarreal tan alto al principio del  partido ahora ya vemos que se repliega  un poquito más sabiendo que a la espalda  tiene muchos problemas El Villarreal no  Bueno pues consciente de ese inicio  consciente de las dudas del Barsa Marcel  ha querido sorprender con la lnea  defensiva muy adelantada buen balón ahí  lleg que ha  llegado exjugador del Real deportivo  español que vuelve al Villarreal tras 8  años Gerard Moreno siempre motivado ante  el fúbol Club Barcelona y ahí vemos esa  acción de Jorge cuenca sobre Robert  lewandowski que tampoco se ha quejado  demasiado en esa acción ahí le vemos  hablando con el colegiado y saque de  banda para el Villarreal comentamos con  Esteban jord p es un auténtico placer  ofreceros a través de la señal  internacional de la liga EA Sports este  de momento bara Villarreal c ahí tenemos  a chavi Hernández partido especial  también para él después de haber  dilapidado No solo él sino sus jugadores  dos  títulos la copa y también la supercopa  presión de FR de también de uriol Romeo  el bara que ha salido a intentar  recuperar ese balón finalmente entre los  dos el árbitro señala que cometieron  falta sobre el ex del Rayo Vallecano  Santi comesaña  sí tenía eso las dudas No El Villarreal  Quién va a llevar la posesión cuando el  Villarreal tenga  balón zona de creación Quién va a ser el  que asuma bueno pues comesaña coquel  tendrán que asumir un poquito eso ojo al  Villarreal que ataca por el costado  derecho vamos a ver ese  golpeo había fuera de juego había fuera  de juego no protesta para nada Alex  baena en esa acción Ahí lo vamos a ver  ahí el desmarque ruptura s es Claro sí  es Claro pero aú así El Barsa no ha  empezado el partido todo lo intenso  quiero decir porque a pesar que está  fuera de juego encuentra un hueco baena  ñaki Peña también se agacha demasiado y  concede por su zona de influencia el gol  eh  gundogan controlando el jugador alemana  venendo jugo para flix es demasiado  amplio ese balón Félix intenta  desequilibrar de momento  ot de los jugadores pasado las filas del  villo titularidad hombre critico en las  últimas jornadas como Bueno yo creo que  pocos se salvan de la quema la ahí  tenemos a bueno llegando la de fond  sig sacado jor cuenca d  [Aplausos]  influido por depende de qué historias y  ahí ha tirado y cortado por losano en  una acción clásica de la viña B Ahí va  meter el cambio de ritmo con esa finta  Cómo llega la línea de fondo para meter  el pase después lo que es tener  atrevimiento lo que es tener velocidad  lo que es tener uno contra uno confianza  no de de querer duelos al final siempre  hablamos de ganar duelos pero claro  quién cita los duelos no pu la m mal es  jugador que pasa línea regateando típico  de un extremo que que son unas figuras  que se han ido perdiendo no con tanto  rigor táctico en el fútbol llamal 17  añitos ahí tenemos a j kundé debate  abierto también entre los aficionados  kul sobre el rendimiento de los  jugadores veteranos como es el caso del  que tenemos en imagen  gundogan ir reconocible independe de Qué  partido respecto a cómo jugada en el  city de Pep Guardiola Aunque  evidentemente su posición no tiene nada  nada que ver ahí tenemos a gundogan para  meter ese balón hacia el segundo palo  donde Romeo ha llegado pero el que ha  llegado sido Eric B la minal buscó el  disparo el grito de jürgensen el portero  danés de 21 años que acaba atrapando el  balón Duelo también de portero soy entre  jürgensen y el alicantino iñaki Peña  octava titularidad para él sí Bueno  jürgensen es una apuesta del club no es  casi una obligación para el entrenador  ponerlo porque creen que el futuro de la  portería Villarreal gira en torno a él y  no se equivocan porque el Villarreal es  el equipo que más disparos recibe y cre  que es el portero que más para de la  liga en el otro lado tenemos Peña su  ter bastante distancia de lo que  significa estar a nivel de terest y que  no ha completado dos tres partidos  redondos que le  permitan pues disipar cualquier duda  cuando el Alemán no est que parece que  cada está más cerca de volver a jugar  llegaba en el la pero saque de banda  para Alberto Moreno tiene que mejorar su  rendimiento también en fase defensiva el  villal efectivamente como  exp dos goles en contra el segundo que  más encaja junto a Almería Perdón junto  al Granada el que más encaja es el  Almería con 49 recuperó de nuevo el  fúbol Club Barcelona para filtrar ese  balón para FX una buena acción de nuevo  por el costado derecho donde la m mal  este chico prácticamente inb se está  tirando el equipo a la espalda eso puede  llegar a ser bueno pero entiendo que una  entidad como el fúbol Barcelona no  debería poner tanta responsabilidad en  los jugadores tan jóvenes pero ahora  mismo están aguantando Eh Pues los  puntales de este de este equipo ante la  no presencia de jugadores consagrados  como frenkie dejong irregular como  lewandowski solo ocho goles de momento  en la liga EA Sports ese balón atrás es  de Araujo atrás para iñaqui Peña buena  presión de Alex baena a punto de  recuperar se ha llevado un viaje una  patada Frankie dejn jugando con de desde  el costado derecho aparece Araujo ahí  vemos el piso  ha dejado seguir el árbitro pero en ese  tipo de acciones muchas veces ya sabemos  que se señala falta y a veces también se  enseña una cartulina amarilla entiendo  que aquí munera Montero no quiere poner  el el listón pues muy bajito juega frie  de John se ofrecía por el costado  izquierdo Héctor  Ford balón hacia la minal la presión es  de Alberto Moreno la minam que acepta el  reto pero Alberto Moreno que ha  recuperado el balón y el árbitro  finalmente compra de lo que se quejaba  la miav que es de falta y que se la  compra la asistente que creo que es el  que la pita  no Sí por eso cuando se habla de un  entrenador hay muchas veces que ver los  contextos no del entrenador que que está  En qué situación está tú fíjate lación  del Barsa hoy ñi  Peña hctor Ford lamam mal Bueno a priori  jugadores que no iban a ser titulares no  de laal para el  golpeo y ha podido sacar jur otro nuevo  aviso de la m los 8 minutos de la  primera parte ahí vemos el latigazo  finalmente no ha tomado todo la rosca  que quería probablemente la miña mal ha  dejado ya rodar ese balón jorgensen se  apoyaba con Santi con mesaa que viene ha  sonado ese balón hacia la derecha aunque  se marcha directamente fuera ahora mismo  el bara es entenderme es este chaval que  estáis viendo en imagen laal con este  golpeo con esta rosca que no encontró el  segundo palo que es lo que prefería  evente evente elamin yamal un gol 16  años jugador que tuvo también las  opciones ahí Ese ese pase que quiere  Marcelina García toral para que no le  pase entiendo Esteban a jorgens en lo  que le ha pasado anteriormente la miña  mal intentando recuperar de nuevo  centrando ese balón hacia el interior  del área Robert lewandowski no ha  llegado si Eric Bailey me está gustando  mucho Barsa eh primero está robando muy  arriba muy alto que es un poco lo que  siempre reclama Xavi no esa presión tras  pérdida que se puso tan de moda el bara  hace años y me está gustando Más allá  del inicio que hubo alguna duda o un  despiste pero sí y sobre todo la ilusión  que genera la mamale cuando tiene balón  suena hay run run en el positivo en el  en la montaña mágica  es jugador de los pocos que tiene esa  característica es decir que cuando tiene  el balón sabes que alguna alguna cosa  puede pasar kundé bueno kundé con  levantando el Oh desde la grada el saque  de banda otra vez para el fútbol el  Barcelona que está teniendo una buena  salida sin errores de concentración  Aunque El Villarreal ha llegado también  con eh facilidad pero ya le está  cogiendo un poquito más el ritmo al  partido y tenemos el repliegue del  equipo de la plana con christensen que  llegaba tocado después de la Batalla de  San mamés balón a la izquierda para el  debutante Héctor Ford con tan solo 17  años golpeo de nuevo para christensen  este sobre Ronald Araujo el uruguayo  intenta Conectar a la derecha para la  viñal pero Alberto Moreno también es una  bala como la viñal se ha cruzado en su  camino ahí la veteranía tomando atajo de  Alberto Moreno saque de banda para el  Villarreal los lesionados del bara y el  hijo de ter steger Sí sí Bueno ahí  representa mucho no  e tres  titularía que hbi ha dado a la zaga pues  consistencia y salida de balón seguridad  creación teresen que dec testegen mejor  portero del año pasado en la liga y  menos goleado y Rafa quea llamado Pues a  hacer lo que hace amal que es pasar  rivales a través de las conducciones y  los regates pues puede tomar bastantes  notas hoy eh Rafa sobre la viñabal juega  de nuevo desde la zona de cobertura el  cuadro cul 10 minutos y medio de la  primera mitad salta Gerard Moreno a la  presión ahí tenemos la ubicación ese  Cómo no si ves esto dices es el  entrenador Marcelino García toral Pues  sí marcelin García toral que es el  entrenador del Villarreal el tercero  esta temporada después de aquí que se  tiene y también de pacheta balón a la  derecha para laam  la mina aguanta observa ejecuta ese pase  para oriol Romeo encontró la presión  para sacar ese balón El Villarreal que  se lanza hacia arriba con la  recuperación de coquel Alberto Moreno  kundé llegó gundogan uriol Romeo balón  dividido entre Gerard y también rumo  Gerard le gana la acción balón con shor  podría ser buena para el Villarreal y  Shot ha llegado probablemente se  equivocó Porque a rjo le estaba  encimando de una forma extraordinaria sí  no muy bien a ver El Villarreal ya está  jugando mucho más atrás yo entendía que  el Villarreal jugase hoy replegado a la  contra porque solo te puede jugar  espacio perfectamente noruego tiene  mucha capacidad de de hacer de de  ruptura y Moreno sabemos que es un gran  pasador tunog no va a llegar ese balón  sí fantástico Alberto Moreno tocando ese  balón con la cabeza para que juegue de  nuevo jensen cuatro jornadas sin ganar  sumando liga y copa El villal  viene empar ante mallorca que se ha  colado como sabéis eliminando al Girona  en las semis de la Copa del Rey y  veremos si podemos ver al colombiano  mosquera este jugador que viene cedido  igual que Gonzalo lo recordaréis de su  paso en el Valencia y el psg que ambos  vienen al Villarreal cedidos por parte  del  wolverhampton balón para Alex baena  lases villal  elro por esa zona del terreno de juego  Elías Elías que sigue le mete un intento  de Caño a Héctor Ford que lo envía para  Agar por la caída de Elías 19 años otro  de los jugadores atractivos para este  partido sobre todo por su pasado blana y  tenemos como le roba el balón yo creo  que hay un leve contacto pero  evidentemente Elías tira la caña para  ver si pica sí sí sí sí for arriesgando  vi con mucha personalidad el otro día en  Copa que quizás bueno era el partido  donde más me me fije en él por la  trascendencia que tenía mucha  personalidad muchos problemas físicos  también motivados por el nerviosismo  Jordi el sistema nervioso se se se puso  en la alerta pero le vi con mucha  personalidad y mucha tranquilidad eh un  tío con con criterio y como decíamos con  mucha  personalidad El joven de 17 años que hoy  debuta en la liga le deseamos toda la  suerte del mundo en ese bonito Duelo con  también este joven jugador Elías akom de  19 años  y que lo va a tener enfrente durante  bueno Mientras estén los dos en el  terreno de juego balón que le acaba  llegando a  gundogan la precisión era buena pero la  altura demasiada ahí siempre el defensa  va a tener ventaja en este caso sobre  Joe Félix el público cul esperando  muchísimo de Joe Félix que ya no sabemos  si es titular Yo entiendo que no o si es  un jugador que sale como revulsivo hoy  hay rotaciones porque se viene de un  partido de copa muy exigente oportunidad  para  Sí pero como tú dices lo entiendo más  como una oportunidad que como una  consagración es  decir si fuese partido definitivo como  hemos visto tanto en supercopa como Copa  del Rey el titular era ferrán encima con  un rendimiento excepcional no en cuanto  a influencia en el juego viene a hacer  un hatri contra el betis donde para mí  el Barcelona hizo el mejor partido de la  liga hasta ahora falta muy clara de Alex  baena por llevarse por delante a ronal  Araujo en esa excursión a machetazos  intentaba  de  disparo ha volado jensen ha volado  jensen Había tocado incluso creo que  stia por lo cual la intervención de  juren es todavía más espectacular ahí  vemos có se levanta el balón y le da  tiempo a talonar y a volar es un  auténtico desvío parad espectacular  total porque te cambia la velocidad  inclus un poquito dirección tienes  cambiari estirada yest tener  poder aguantar el aire y sacar la mano  con los deditos esto ya es en vivo  laal vaya trallazo que se ha llevado el  jugador del Villarreal intenta  contragolpear buena recuperación de la  mñ le han trabado por detrás de nuevo la  falta en este caso de Alex baena la mñ  mal que sigue dando recital y la primera  cartulina amarilla del partido es para  el 16 del vilarreal Alex baena no creo  que sea solo por esta falta Jordi Alex  va falta contundente ahora pero viene  acumulando dos o tres acciones de falta  y sabemos que es un jugador  temperamental corta sí que a veces eso  ti no gestiona muy bien medir con  tarjeta amarilla y ya tiene minuto 15  pues la miñ bal que debe estar feliz  como una perdiz ese balón que le da  ahora en la espalda de nuevo en este  caso a Elías que estaba ahora jugando  por el por el otro costado ahí vemos a  Elías vamos a ver Hacia dónde se reubica  y le tenemos que en el 27 a la a la  espalda ahí se va a reubicar de nuevo y  el bara contempla una posesión larga con  uriol Romeo en corto para gundogan era  circunstancial lo lo de Elías Cuando le  vemos Ya colocándose a la derecha en la  línea de centrocampistas gundogan creo  que venía por un balón parado defender  un balón parado en la Barrera y por eso  le tocó esa zona 16 minutos saque de  banda otra vez para el Villarreal que ha  resistido estos primeros 16 minutos de  la primera parte saque de banda para el  equipo de la plana  que vuelve a visitar el estadio olímpic  lo había hecho ya unas cuantas veces  cuando se enfrentaba al Real deportivo  español equipo por ejemplo de Gerard  Moreno rumpe Kiko femena precisamente  para el de Santa perpetua para meter ese  balón colgado hacia Shot que había  ganado la posición a christensen aunque  con falta bajo el criterio de murera  Montero  pendo  expones garal por favor me estás pitando  vamos a  ver porque  buenoo cuando arriba el sal clo es que  cuando saltando jord muy rápido por  ejemplo contacto que hay gente que  mínimo contacto te desequilibra cuando  estás o bien el aire o bien a máxima  velocidades lasas cartulinas amarillas  de  momento de momento chavi no ha  protestado mucho pero es igual o peor  que Marcelino García toral es un  auténtico incordio para los árbitros é  mismo lo reconoce uriol rumo a la  izquierda 17 minutos y medio 0 a0 John  Félix ahí tenemos al portugués el  movimiento que le ofrecía Héctor Ford  que acaba recibiendo el balón después de  la acción Dean Félix de rumo para el  centro falta de kundé ahora igual que la  anterior de  charlot la falta de kundé y le estaba  diciendo Marcelino la misma que Pita los  dos iguales hacía tiempo que no haba un  árbitro interactuar con un entrenador  como diciéndole mira mira para los  dos sitios iguales Pues aquí vemos el  empujón de de shorr Aunque tampoco podía  llegar al al remate son de aquellas  acciones donde bueno entiendo a  Marcelino García toral ahí también igual  ahí también las dos como hemos comentado  pero el tema es que shorro yo creo que  no llegaba pese al empujón tampoco y sin  empuj ese balón creo no no no no está  fuera de la jugada en cuanto a peligro  no Y además con Don delanter utiliza las  dos manos aunque solo sea para apoyarse  normalmente la c serando falta Santi  comesaña ataa el espacio ha fijado a  Frankie dejn comete Y fructifica con esa  pared a ver que bien Elías para meter  ese balón Araujo acción de carambola la  velocidad de Elías es tremenda mete un  cambio de ritmo y aumenta la cadencia de  su zancada y se basta de su sombra con  velocidad para meter ese centro esos  centros que tanto daño le hacen al  Fútbol Club Barcelona aquí con Elías  ganándole en esta preciosa acción a  Héctor for la opción de  Centro va a estar bonito el duelo de las  bandas eh Elías que se quiere gustar y  además siempre Es efectivo hacia delante  y laa mal por ejemp FX queda muy  estético Pero al final no pasó ninguna  línea femen estab mirando el balón y el  balón sitio a pesar de las bicicletas  chensen deo con sigue siendo la liga 0  en el la montaña  olímpica empujón falta falta dector for  AC de veterano empuja yal era bastante  cla ofens  y a su lado jar que tambi es el  colombianosa la izquierda de Gonzalo  Guedes jugador que en el Valencia sobre  todo en su primer año Esteban antes de  que se lesionara  maravilló yo si vemos Gonzalo Valencia  hoy es un partido ideal para él no con  espacios entiendo yo si el bara no mete  a ver hay que ver  sus su aceptación al rol que lea  Marcelino su implicación sab que es un  carácter un poco complicado  Pues sí ese balón ahora sacado por parte  de iñ Peña llegó a tocar el balón Santi  comesaña recupera el bara no hay falta  según munero Montero balón a la derecha  imposible para mamal lleva las orejas  tiesas desde hace rato Alberto Moreno  veíamos también en el banquillo del bara  joven de 18 años que le ha costado Una  pasta al Fútbol Club Barcelona a Víctor  Hugo Rocky  Ferreira Que de momento ha jugado  poquito todo el mundo esperando que  puedar aluna tan solo 39 minutos hasta  el momento en la liga Gerard para el  beneficio de la carrera de Alex baena va  a llegar con en teoría vamos a ver a  partir de ahora qu hace jund del Sevilla  a la derecha para Araujo 21 minutos de  la primera parte Araujo en ese Duelo con  Shot Shot esto ojo antes no le pasaba  balón que va a recuperar frie dejon que  se ha puesto las vilas hoy a nivel  defensivo después de su error en uno de  los goles del atletic club de Bilbao  balón atrás de Santi comaña puede llear  el centro de equipo femenina kundé kundé  ojo ese balón Gerard Gerard Gerard  Gerard gol  gol anulado por fuera de juego sí hay  que verlo Jordi porque hay unos que  están celebrando y otros que están  protestando ahora lo ha visto Gerard  porque el árbitro primero no había dicho  nada después ha  levantado el brazo izquierdo diciendo  que fuera pues tenemos nos toca esperar  este hay que esperar no se puede  celebrar  pero un poco refleja no la endeble  defensiva este año del bara verdad Jordi  que le han llegado dos veces y aquí no  hay fuera de juego para nada y en la  siguiente Ah de shl que influye sobre  Araujo veremos sa ver parece parece que  le influye por como Mira el árbitro No  pues vamos a ver Ahí está shorro con  Araujo ahí a no le  pasa entiendo que nada  pues  tenemos polémica Sin lugar a dudas  porque no es una posición de de decir No  es que ger remataba en posición de fuera  de juego ahí tenemos al árbitro morera  Montero explicándole a Gerard lo que ha  pasado con shorro se queda también al  aujo y vamos vamos a ver qué es lo que  decí m Montero también Jaime latre el  árbitro desde la sala por pase lo que  pase es muy discutida esta acción No  aquí solot interviene pero aquí es donde  puede entender Si si perjudica arjo su  movimiento que yo creo que sí porque  tienes que girar no es como que te hace  un bloqueo bon Sí sí pero fíjate también  como Araujo lo esquiva sí aunque sí se  puede Yo creo que es que influye en el  recorrido natural que hubiera hecho  Araujo No eso sí pues se señala ese esa  situación antirreglamentaria nadie del  Barsa Por cierto había protestado porque  con esto del fuera de juego las  interpretaciones  del fuera de juego en este caso no  cuando un jugador está Pues por delante  lo que sí que está claro es que el bara  está temblando ahora mismo y El  Villarreal huele a sangre y lo quiere  aprovechar es un aviso un aviso un nuevo  aviso a Navegantes y El Villarreal que  podría estar ganando por cero goles a  uno si no hubiera sido por esa acción de  shorro que no se quiere perder Marcelino  García toral vamos a ver su reacción  entiendo que no va a decir ni después de  haber visto una cartulina amarilla para  ti esteb lado el gol pues seguramente  que sí porque hay que entender que que  Araujo tiene que cambiar digamos su su  recorrido no en la trayectoria hacia el  balón para mí sí me llamado la atención  que Araujo tampoco protestó mucho es  como si hubiera visto un rival pero para  eso está la ley de fuera juego no tú  estás en posición de fuera juego te  beneficias tú o tu equipo de esa  posición intervengas o no intervengas  con balón pues eso es lo que marca el  reglamento en base a eso Por lo cual se  ha señalado esa posición de shorro para  anular el para anular el tanto bueno  juega otra vez El Fútbol Club Barcelona  Jo felip Bueno buen balón para Robert  lewandowski ahí se ha girado y como ha  volado Jorge cuenca para birlar ese  balón con ese despeje lateral ahí  tenemos la posición de fuera de juego de  de Shot y después tiene que pues hacer  otro cambio de recorrido Araujo para  llegar a a ese a ese balón bueno el  fútbol moderno el fútbol moderno porque  esto antaño pues no no pasaba a parte de  esos bloqueos no están permitidos no ha  llegado bloquear porque ahora ujo se ha  ido Por otro costado y se ha ido  directamente al al verde oriol rumo esto  es en vivo 24 para 25 con 0 a0 en el  marcador El Barsa que ha encajado 24  goles hasta el momento en toda la  temporada entera la pasada campaña  encajó  20 ahí está el dato eh Tienes que hacer  muchos goles no rentabilidad no es la  misma F despeje de  er acaba despejando Elías va recoger ese  balón hctor Ford tocando para  christensen el dan de nuevo cargando el  juego por el costado izquierdo avan El  del bara F me pregunto no le ha devuelto  el balón a hctor for se complicó la vida  estaba pidiendo  es que adem pared que es un toque  difícil defender va de lado otro en un  to y el defensa prcticamente no puede  seguir también me pregunto bus Porter  balal  confianza a varios jugadores  la Med vuel de nuo  jol metiendo la cabeza para despejar ese  bal saque de esquina se queja ahora  Jorge cuenca aera Montero saque destina  para el Fútbol Club Barcelona un equipo  el bara que lleva cco goles de Corner  Jordi maneja muy bien balón parado  ofensivo Y es que Villarreal  defensivamente es el que más engajado  balón parado en concreto s de  Corner busc la rosca encar  esa era intención aplaude joh ese golpeo  tambi aplaude chavi Hernández El  técnico después de este saque de esquina  balón para jensen se lo va a tomar con  un poquito de calma El Villarreal de  Marcelino García y Rubén ía 270 a0 me  gustó mucho esta gestión del Corner  porque el bara buscó hacer superioridad  t un V que defiende bastante atrás y  zonal losers prepar la jugada parae la  bastante lógico esa zona con la rosca  Aunque Ah no haya cogido  portería golpeo larguísimo buriol Romeo  que no ha podido llegar ese balón pero  Shot prolongado hacia delante por lo  tanto la tiene de nuevo el bara ahora  que estaba bien colocado en defensa  la llega Robert  lewandowski lewandowski está jugando  este porque lo  vemos pero poquita cosa de momento  delantero polaco  que s cuenca de zona si te  fijas siempre acaban intentando hacerle  falta intentando que sacarle genio que  también leand es un jugador de Genio  importante sacárselo no y Bueno estamos  viendo mejores números de  lewandowski contra el  mundo señaló falta  a continuar la primera es que entiendo  que es esta es la que ha señalado muy  porque ya llega desequilibrado es muy  difícil defender a a la min yamal  necesitas yo creo que Alberto mareno  necesita también la colaboración de  alguien por ahí de hecho fueron dos  jugor más ayuda Eh había atraído a tres  rivales la miñ mal con 16 años yo  tremendo si la mamal no puede acabar las  acciones si hay tres defendiendo alguno  estará libre balón de gundogan por el  costado derechoa  vamos a ver  lewandowski yo creo que le ha dado miedo  rematar con la cabeza entre tres  jugadores del Villarreal Robert  lewandowski saca un buen balón para  Araujo y el que ha sacado un buen balón  ha sido Jorge cuenca la miñ tiene el don  de saberse colocar kogan para meter ese  balón no ha podido rematar  ahora el delantero del Fútbol Club  Barcelona vuelta a empezar para el bara  29 minutos de la primera parte aplaude  el público bara  Villarreal me está gustando partido eh  entiendo que el público aplauda Porque  ve un barcha bastante dominador con las  virtudes que esperamos de en ataque con  apariciones más o menos buenas de Félix  pero con los defectos en el área propia  lo mismo que Villarreal no que ataca  bastante mejor que cuando le toca  defender balón para gundogan dejong la  deja  pasar vamos a ver Robert rowski ahora de  interior dejando el cuero para hctor for  va a buscar el área Robert lewandowski  el balón for para FR de J como entraba  por la  derecha jul kundé pero no pudo llegarles  ese balón sí que vemos alguna que otra  alternativa en ataque en los movimientos  de de los jugadores de de Xavi pero las  sensaciones de de fragilidad sobre todo  atrás totalmente Jordi o sea los últimos  20 Met 25 del bara es decir zona  defensiva es un equipo con cierta  inseguridad  ees  Rivas ser eficaces per cuartos partir  los siguientes tres cuartos son muy  buenos del bar me está gustando mucho  bar que está robando muy alto  hoy falta el gol y casi toda lación  ofensiva la lleva  lai ahora incluso Araujo por el costado  derecho cerquita de la frontal  dela podido cometer fal sobre  entiende que no el colegiado Kiko femen  juega ya para el Villarreal que se arma  en conducción como le persigue Jo Félix  el balón hacia la derecha buena carrera  F Aunque sigue con la suya femen para  Elías elas con Gerard FR de yo no  recuerdo FR de ya hasta tres veces al  suelo para intentar recuperar un balón  creo que ha habido un tirón de orejas  después del otro día quedarse  contemplando tan solo el balón en aquel  centro para el el gol  de tantas veces recordado llegador  Este pero Y ves en las imes tampoco ha  que mucho ves tu actitud tu  comportamiento en ese momento Y eso Por  lo menos principio de partido tiene que  valer para  cambiarlo  er sigue er  [Aplausos]  con yal salió salió ese balón ha salido  le ha dicho Jorge cuenca y lleva razón  eh Jorge cuenca todo esto que estamos  comentando amigas amigos de la liga  Esteban entiendo que nos sirve también  para ver que los jugadores están con  Xavi Ah no bueno eso eso tengo cero  dudas No cuando  eh remontan partidos cuando ganan el  otro día en Sevilla con mejor partido de  la temporada con la actitud que tienen  hoy para mí no hay ninguna duda no  aunque sea bastante tópico cuando un  equipo no gana decir que los jug no  están con el entrenador pero no no es el  caso por lo que veo por lo que me  cuentan también Jordi balón a la zona  ancha del terreno de  juego bueno ha sonado también el nombre  de Rafa Márquez entrenador del Barsa  atletic hombre  conocidísimo en nuestro querido país  México pero de momento ahí Xavi  Hernánd</t>
  </si>
  <si>
    <t>Atlético de Madrid 4-3 FC Barcelona PARTIDO COMPLETO LALIGA EA SPORTS 2008 09 [Spanish (auto-generated)] [DownloadYoutubeSubtitles.com]</t>
  </si>
  <si>
    <t xml:space="preserve">[Aplausos]  Saludos bienvenidos amigos del  espectadores bienvenidos al Vicente  Calderón vamos a vivir el Duelo entre el  líder y el Atlético de Madrid  el equipo azulgrana que ya ha ganado  tres veces al colchón en esta temporada  una liga en el Camp Nou palizón 6 a 1  luego en Copa también ganó aquí en copa  en la ida y también en la vuelta Ahora  toca el último barrio esta temporada  entre colchoneros y azulgranas el Barça  que viste de amarillo  con su segunda equipación el Atlético de  Madrid que lo hará con su indumentaria  habitual es decir rojiblanca además  llevan un crespón negro un brazalete  negro para  mostrar el pésame El Duelo memoria del  alevín del Atlético del Madrid del  chaval Diego Alcalá que falleció el  pasado jueves después de que el fin de  semana anterior le cayera un banquillo  encima  va a haber un minuto de silencio  [Música]  y vamos ya con las alineaciones  confirmadas por parte del Atlético de  Madrid jugará con Leo Franco Antonio  López balús y Pablo yetinga centro al  campo para Raúl García es unsau y arriba  simao forlán Agüero y Maxi el árbitro  Bernardino González Vázquez del colegio  Gallego nacido en Frankfurt Eso sí  mientras que el Barça con Las bajas de  Iniesta  milito Navidad por lesión y Piqué y que  Ita por sanción o formará con Valdez  bajo bajo palos con Alves Puyol Márquez  y Silvino en la defensa centro del campo  para turé Xavi y arriba el triplete más  goleador de toda Europa de todo el mundo  Messi etó y Henry  hoy presenta un aspecto de lujo el  Vicente Calderón  prácticamente lleno  y vamos a ver porque Messi Hoy cumple  bien partidos en primera división  [Aplausos]  se saludan Maxi y Puyol los dos  capitanes habrá el sorteo de campo  [Aplausos]  dos grandes amigos de la selección  argentina dos estrellas  que de aquí nada  no van a conocerse prácticamente los dos  son grandes profesionales  Y va a ver el minuto de silencio en  breve vamos a respetarlo también desde  aquí ese minuto de silencio por el  chaval Diego Alcalá sin duda el más  emotivo  de todos los campos de primera ahí está  [Música]  pertenecientemente  [Música]  [Música]  [Aplausos]  respetadísimo minuto de silencio en el  Vicente Calderón de memoria de Diego  Alcalá El alevines fallecido hace ocho  días bueno fallecido el jueves pero que  quedó en estado crítico cuando el pasado  fin de semana le cayó un banquillo  encima  a punto de que arranque el encuentro  Bernardino González Vázquez preparándolo  todo Ahí estaba el resino el entrenador  del Atlético de Madrid  aquí Leo Messi 100 partidos en primera  división el más joven en conseguirlo con  la camiseta del Barça  y el líder que quiere ampliar la  distancia con el Madrid de cuatro que es  ahora mismo a siete los siete que tenía  antes de que empezase esta jornada  se mueve la vigésimo quinta del  Campeonato Nacional de Liga 2008-2009  balones para el Barça juega de todo se  apoya en tunea turé para Messi  el balón es para Dani Alves Dani Alves  apoye Ahora sí en Leonel Messi jugando  atrás para urea ya presiona el Kun  Agüero touré con silviño juega hoy  Silvio de lateral veremos si tiene un  poco más de recorrido esa banda  izquierda porque Recuerden que el  Barcelona lleva tres partidos sin ganar  eh el césped me comentaban desde Madrid  que está muy  largo y bastante irregular no lo han  cortado ni lo han arreglado después del  partido de Champions que jugar el equipo  colchonero el pasado martes  para evitar el juego rápido de  transición del equipo azul lo vamos a  ver porque va Maxi el que quiere pegar  primero es el Atlético Ahí va a Galaxy  balón paran sale Valdez  fuera de juego fuera de juego  [Aplausos]  vamos a ver  parecía que iba dentro  [Aplausos]  no toca  el balón es para el Barça cuidado eh  porque vaya vaya susto para el Fútbol  Club Barcelona vaya error el balón ahora  centrado y tinga corner  [Aplausos]  vamos a ver el lanzamiento de esquina  una estadística que puede ayudar aquí es  el Barça en el equipo que más goles de  córner marca y el Atlético el que más  recibe a ver si se abundan estos dos  factores va a lanzar Xavi lanza Xavi  cerrado primer palo despeja forlán envía  fuera  [Aplausos]  Había tocado en el lateral de la red ese  balón pero parecía que había entrado  sin duda vaya Roberto atención hay todo  Leo Franco  pues ahora la réplica del Barça  la réplica rápida del Barça  estola ha tenido muy clara balón largo  atrás para Alves  Albert racista se equivoca despeja y  tinga balón arriba balón para Márquez  Márquez con touré  jugando turé para Dani Alves Dani Alves  para Samuel y todos apoyan good Johnson  para Alves se queda atrás el balón de  nuevo para el brasileño Ahí está lateral  la quiere poner despeja ufa Lucy balón  muerto  el cuero finalmente para el Atlético de  Madrid balón largo buscando a forlán  tiene campo forlán se repliega el Barça  el cuero para el Kun Agüero  que ya ha tenido una eh A punto de  marcar el culo al minuto de juego eso  todavía el Barça no se lo han hecho esta  temporada él sí pero al Barça no Dale la  Corner de Puyol  vaya ocasión que tuvo el Atlético de  Madrid  y aquí está el fallo de Pablo y marca  pero lo he dicho Leo Franco Muy atento  el saque de esquina a favor del Atlético  de Madrid cuidado que balón parado del  Barça recibe goles  lanza el corner cima o al primer palo lo  despejó Xavi balón dividido  y el disparo gol  no fuera el juego fuera de juego y tinga  otro error de Valdés  otro error de Valdés que se le quedó  atrás y tinga empujó  [Aplausos]  vamos a ver  el disparo  no no hay fuera de juego  no había fuera de juego no había fuera  fabiado y todo fuera de juego él sí eso  sí otro error de Valdez  otro error de Valdez y porque aquí le  ayudó al arbitraje la ayuda del  arbitraje era enríe el que se desmarcaba  [Música]  vemos aquí no hay fuera de juego ni  mucho menos  no hay fuera de juego que es el que va a  poner el balón  [Aplausos]  [Música]  era gol legal Eh Pues bueno primer sabor  para el Barça eh primer saborcito para  el Barça no había ni mucho menos fuera  de juego de  y otro error de Valdés es lo más  destacado de la acción  que Valdés se le han Doblado las manos  ante el disparo de Maxi  no está bien Valdés y apunta está de  costarle un gol al Barça si no hubiesen  sido porque el asistente se ha  equivocado  [Aplausos]  balón para esto fueron afuera  [Aplausos]  el Barça que está sufriendo que no está  bien mentalmente que no está bien  físicamente  que nota el aliento del Madrid en el  cuello después de esas diez victorias  seguidas del equipo merengue y el Barça  que no no reacciona Además está  concediendo unos errores garrafales en  defensa y cuando no es la defensa es el  portero Valdez  silviño envía largo buscando a Henry  corta bien y  intinga para Maxi maxim forlán de nuevo  Maxi  envió fuera  [Aplausos]  Raúl García  [Aplausos]  [Música]  sacará de banda y tinga largo  falta el bien sobre el Kun Agüero  falta de  falta de pullón  [Aplausos]  apoyo en el Kun Agüero para sacar ese  balón  [Aplausos]  a ponerlas encima o de nuevo balón para  ver dónde sufre el Barça  nos juegas a balón parado y lo rechace  porque ese gol anulado vino de un  rechace  previo error de Víctor Valdez  el centro se queda Valdés a media salida  Valdez no está bien  se quedaba el de esa media salida otra  vez  [Aplausos]  [Música]  Vamos ahí fue el Kun Agüero  o peor que puede hacer un portero es  quedarse a media salida  y Valdés que no está dando tranquilidad  a la aficionado cuidado vacuna y tiene  muchos problemas el Barça para construir  llevamos siete minutos de partido y el  Barça que no no lo reconocemos  balón arriba lo gana el Atlético es  Pablo  lo enchufa leo Franco arriba salta pujol  despeja el balón para Raúl García  Raúl García quiere tocar para el Kun  Agüero sale a tapar silviño juega atrás  para Raúl García cambia bien la  orientación Raúl García a la izquierda  para Antonio López  tocando para Maxi para cimao Perdón cae  al suelo con Alves falta otra falta más  otra falta en el Barça  [Aplausos]  otra falta del Barça  [Aplausos]  que recordar que le han anulado  anulado no Atlético de Madrid en el  minuto cinco  gol de itinga alumbrado por un fuera de  juego que no existía pero a la falta la  pone encima o despejan el marque balón  para macho otra vez se tira al suelo  Silvio de nuevo Maxi arriba  Maxi sin duda el hombre más peligroso o  por lo menos el que lo intenta más  [Aplausos]  y el Barça que está sufriendo  [Aplausos]  de hecho la pared se busca el espacio  para Enrique corta bien ahí tinga balón  para Maxi  la rechazaba Raúl García llega el Kun  Agüero la deja el Kun para shimao simao  con Maxi cuidado la contra el Barça está  roto Abre a la derecha Maxi para el Kun  Agüero Ahí va Sergio sigue Agüero llega  silviño toca silviño balón para enríe en  regla deja para Bull Johnson minuto  nueve de partido guionsen dejando al  espacio para enri enriria la subida de  Dani Alves Ahí va lateral brasileño Dani  Alves se frena zona ancha del campo toca  atrás a campo propio para Márquez Envía  un pase largo para que la baje Samuel y  todo ahora en el extremo izquierdo  vaitor Se va hacia adentro Busca el pico  del área y todo balón dividido llega en  ri balón para el Choche la quiere hacer  un falushi bien ufa Lucy  bien ufa Lucy ahí en la saga pujol  Agüero puré Puyol la regala Puyol para  Maxi máximo en Agüero  ahí con Agüero le quiere robar la  cartera sigue Puyol toca Puyol envía  fuera  [Aplausos]  de Jordan recupera bien  participa poco y eso lo nota el equipo  tocando atrás para Márquez  diez minutos de la primera parte sigue  el empate a cero gol anulado al Atlético  de Madrid en el 5 Bullón se recupera ahí  y Jones en zona ancha guionsen buscaba A  quién a nadie no había nadie  [Aplausos]  el balón para el Atlético  envío largo directamente para Víctor  Valdez  diez y medio de la primera marquez  [Aplausos]  va el Kaiser de Michoacán con el balón  chavita padrísimo eh llenas un chavo  encima siempre  balón para Henry la pierde enrir  recupera Maxi y llega la recuperación  Enric tocó maxito y el balón para el  Atlético  [Aplausos]  [Música]  de las claves de momento del partido  está haciendo esta  [Aplausos]  Xavi tiene una sombra que se llama Sun  lo vemos en la parte superior derecha de  sus pantallas  recupera ture  para silviño Vamos allá viene el círculo  central y de cerca a susao tapándole  no se separa susao de Xavi balón para  Messi intenta recuperar Messi la fiebre  Messi ante un falushi bien la gana  forlán forlán llegó tourette el cuero  para el Atlético de Madrid  no puede el Barça construir su juego  [Aplausos]  balón para shimado quiere ganarla Alves  sigue estimado tocó bien desde atrás y  falta  [Aplausos]  [Música]  [Aplausos]  [Aplausos]  ahí veíamos el gol anulado de itinga  y aquí el error de Pablo y  esto se encontró con Leo Franco  [Aplausos]  [Música]  Puyol  mía largo Puyol buscaba Enric la baja  Messi rechaza en la espalda de Messi el  balón para silviño y silviño con aitinga  balón para el Barça  le falta  Xavi con Puyol  sigue pullón Alejandro un espacio deja  bien ahí no le llegó Bullón se malo para  Leo Franco que la pone rápido  al cierre al cruce touret cerrando ahí  atrás bien Ahora el control de puré  le con pujol Puyol buscando a Alves  rosario del balón  Eso después  de controlar Además ya iba afuera  Antonio López lanzamiento de banda  trabaja el  Juan Antonio López Orlando  y tinga juega con Maxi y a silviño le  robó la cartera silvin se va por la  izquierda Silvio que hay al suelo falta  Pita la falta de Raúl García se ríe Abel  protesta el entrenador del Atlético yo  creo que no había patas sobre si un niño  [Aplausos]  obstrucción Clara  [Aplausos]  Silvina otras  para Puyol  con aves  aves para Messi no puede entrar en juego  Messi a recuperar muy bien de Alves  cuidado con velocidad portugués hacia  adentro la deja forrar la pone por Landa  en la espalda de Puyol balón para  fortnite nuevo no quiere poner Jordan  estar solo Maxi  portaduren balón para Bullón sin con  problemas  en ir al suelo falta de Puyol antes  usado  [Aplausos]  falta peligrosa a favor del Atlético de  Madrid  y escolar pero este libro  [Aplausos]  ven Qué bien se fuese mal con suerte  pero se fue bien  con la cabeza de Puyol  ojo a la falta maximao  [Aplausos]  hasta la falta de Atlético  danza Maxi se la lleva Messi que salió  de la Barrera se llama Messi rápido  balón fuera balón para el Atlético  Antonio López dice que fue el último  [Aplausos]   López  para Pablo  Pablo  [Aplausos]  la deja muerta  el disparo de forlán fuera  no puede empezar ahí al centro hay mucho  espacio entre líneas en el Barça entre  la defensa y el centro del campo en un  espacio enorme  [Aplausos]  [Música]  el balón que está reventado  [Aplausos]  y van a tener que cambiar  [Aplausos]  vuelve el balón de banda el Atlético de  Madrid  [Aplausos]  [Música]  [Aplausos]  para el Atlético  está muy mal el Barça no se encuentra  cómodo  García  [Aplausos]  balón atrás Leo Franco  [Aplausos]  Márquez con problemas balón de Márquez  para Alves sube Alves la banda sigue con  el balón Alves 18 de la primera en el  Calderón Atlético de Madrid cero pasa  cero balón para Enrique conecto la  dejaba pasar en todo el pueblo  [Aplausos]  [Música]  [Aplausos]  marca el Barça cuando peor lo estaba  pasando cuando peor estaba jugando pero  ahí apareció la clase la calidad del rey  del Arsenal del renacido como el ave  Fénix Dj Henry para ponerla a la  escuadra con el exterior como le gusta  Enrique imparable para Leo Franco marca  el Barça marca Enrique golazo de tití  de siempre Barça uno Atlético Cero en el  caldero  pues puede respirar ahora el Barça  porque  cuando peor lo estaba pasando cuando  peor estaba jugando en la segunda  llegada del cuadro azul ha llegado el  gol golazo del Rey este nuevo lo anulan  Atlético cero Barça uno  vamos a ver cómo reacciona el Atlético  eh Porque eso es un majazo en toda regla  has usado para Antonio López  Antonio López de momento en Rich marcó  un gol importantísimo en León de cabeza  y hoy también eh  Henry está haciendo ahora el delantero  cuando Messi lleva ya unos partidos  desaparecido  esto marcó dos en el campo del betis  pues parece que ahora se ríe el que está  fino  [Aplausos]  yinga  [Aplausos]  balón de Raúl García para Maxi etapa  Silvio sigue Maxi ahí se la lleva Silvio  finalmente a silviño jugaba silviño para  tourette  ha habido falta ahí falta dura falta  dura tiene calma a Bernardino a Maxi le  dice tranquilidad porque ahí Se tiró con  todo eh arrastrar  [Aplausos]  para jugar selvinho para Xavi  David En ese momento haciendo de Chuck  Norris en desaparecido en combate  totalmente desaparecidos buen balón para  good Johnson llegando en según la  segunda línea despejó bien la zaga  rojiblanca balón para Maxi presionado  por silviño bien le roba la carretera  Silvio el cuero es para Xavi vamos a ver  ahí Xavi que hace tiene que jugar atrás  retrasar para turé turé con silviña  silviño más atrás para Puyol gana el  Barça 01  por primera vez esta temporada puedo  decir que el Barça ahora mismo está  ganando de forma inmerecida porque  estaba jugando mejor el Atlético Quería  llegar y todo balón para shimado toca  shimado buena la pared se va muy bien  atención este 3 para las 5 el balón a la  derecha para forrar se repliega ya viene  el Barça balón ahí al segundo palo  despeja Puyol marketera el cuero  maratuné sigue túnez se quiere ir por  fuerza duré juega con el islandés  se equivoca la regala para el charrúa  Jordán jugando con el Kun Agüero papá  Agüero jugando Sergio Agüero  balón ahí con simahoo se anticipaba  Alves le ganas y va otra vez le está  ganando todas y Mao Alves juega atrás  para Antonio López Antonio López tocando  con asunsao atención que busca el centro  salta bien Good Johnson balón para Henry  y el autor del volks golazo de Enrique  en el minuto 18 buen balón ahora para  Alves va a correr Alves con shimado a  ver quién es más rápido se tira shimado  al suelo toca Alves se queja Alves dice  el árbitro que no hay nada y Alves ahí  retorciéndose de dolor  parece que se ha hecho mucho daño Dani  Alves para el juego Bernardino  [Aplausos]  parece que se ha hecho mucho daño Alves  en el tobillo izquierdo  [Aplausos]  vamos a ver la jugada  Me parece que lo toques  se le queda atrás el tobillo se le queda  atrás se le ha quedado atrás el tobillo  [Aplausos]  se le ha quedado atrás  la pierna  izquierda  [Aplausos]  Aprovecha a ver el resino para hablar  con etinga  veremos  precioso vaya golazo de  [Aplausos]  [Música]  ahí está el Golden reír el 0-1 cuando  Dani Alves de momento lesionado  me tienen que llegar se lo tienen que  llevar con la camilla  [Aplausos]  se ha hecho daño Alves  calienta Cáceres  se ha hecho daño Alves y Guardiola  fíjense la preocupación eh preocupación  de Guardiola  Silvina hablando con Puyol  se retiran Alves a la banda  [Aplausos]  [Música]  vamos a ver Alves  se levanta Alves  [Aplausos]  hasta en la banda  y Alves que vuelve al campo parece que  normal pues pues bastante teatrero Alves  bueno Oscar a la mejor interpretación  para Dani Alves ahora mismo  fíjense la posición es para el Barça 44%  el público que ahora va a silbar Alves  cada vez que toca el balón  [Aplausos]  jugando Maxi Raúl García balón de Jordán  para itinga su beiting ahora el lateral  derecho  Maxi  para Pablo presiona Samuel y todo balón  de Pablo largo intenta llegar a itinga  se pierde por la lateral saque de banda  [Aplausos]  y me están cantando la canción de Alves  Alves Muérete puso que canta ahora mismo  el estadio colchonero  [Aplausos]  nos saca de banda silviño  [Aplausos]  balón para el Kun Agüero le salen tres a  cerrar ahí bien Márquez balón de Márquez  para silviño silviño tocando para Henry  no llega y tinga  [Aplausos]  y Leo Franco que juega ya con un fallo  [Aplausos]  1-0 gracias al Golden  en el 18  [Aplausos]  Xavi con problemas balón para Alves le  Silva todo el Calderón sigue Alves  recorta bien Alves  Alves que ha parado el juego con esa  lesión parecía que fingida pero ahora le  roban la cartera Alves y recupera Quién  es Messi se va bien de uno Sígueme sí  ahí está le gusta lesma Messi la gambeta  el balón de itinga Leo Franco de cabeza  despeja y a Corner envía el Atlético de  Madrid  vaya sesión más comprometida para Leo  Franco que yo creo que la podría haber  cogido con la mano porque fue un error  de ichinga pero no se la jugó Leo Franco  lo hizo bien de cabeza  Qué bien se la llevó Messi fíjense la  primera acción de Messi vamos a ver el  lanzamiento de esquina  [Aplausos]  a lanzar el Barça el lanzamiento esquina  muy cerrado de nueva córner  [Aplausos]  otra vez el saque desde la esquina  [Aplausos]  a la izquierda de Leo Franco va Leonel  Messi con pierna izquierda con la zurda  la zurda de oro  va Messi la pone Messi otra vez muy  cerrada no llega puyo despejó falta  sobre Leo Franco falta sobre el portero  a punto estuvo de llegar Puyol al remate  Vamos ahí  la falta de todo se cayó ahí al suelo  franco para etinga veíamos en la parte  inferior a ver si no no para de dar  instrucciones un vídeo largo Puyol envía  lo despeja banda  el cuero es para el Atlético de Madrid  juega Maxi atrás  y con Maxi tapa Henry para el  tinga  Raúl García atrás para Pablo Pablo con  ufaluzzi  el vídeo largo de ufanusi buscando al  Kun saco silviño llega en riel en la  ayuda bien Enric el otro día en el  entrenamiento del Barça Guardiola habló  con las bandas con Enric con Messi con  Iniesta con lepi con Pedro pidiendo que  volviesen a hacer ese trabajo por banda  de ayuda a los laterales de ayuda centro  del campo que no se vio ni en el partido  contra el español ni en el de Lyon ya  hemos visto en dónde está cambia el  juego ahora Raúl García buscando a simao  el remate de simaho salió Valdez  en el cuero es para Xavi vamos a ver la  transición rápida del Barça Messi se  quiere ir Messi  amaga el balón Messi sigue con el cuero  el argentino el auto pase que hay al  suelo falta  alta sobre Leonel Messi  Antonio López bueno está se empieza a  encontrar cómodo Messi  [Aplausos]  tenemos la jugada Alves confirmado la  está ganando todas a Alves  el balón para Messi toca un jugador del  Atlético parece  no saque de portería  [Aplausos]  jugando y  [Aplausos]  [Música]  [Aplausos]  se apoya en Messi de espaldas Messi se  quiere ir se va bien Messi sigue Messi  sígueme silencio  golazo golazo golazo  gol gol gol gol gol gol gol gol gol gol  gol gol gol gol gol gol gol gol gol gol  gol gol gol gol gol  del mejor jugador del mundo  del dios del fútbol mundial El heredero  de Diego Armando Maradona Lionel Messi  décimo séptimo tanto en liga pedazo de  gol de Messi que cada vez iba  encontrando más cómodo la cogió y  fíjense lo que hizo Messi supuestamente  de la cocina la cruzó ante la salida de  Leo Franco un golazo de Messi golazo del  Barça Atlético cero Barsa dos vaya dos  golazos que llevamos  qué Injusto es el fútbol debe pensar  ahora la parroquia rojiblanca después de  salir muy bien el Atlético de marcar un  gol que anuló injustamente el asistente  de González Vázquez  el Barça con su calidad  deja el partido más o menos sentenciado  para que no se confíe el Barça  porque también iba había este resultado  [Aplausos]  y en  el Calderón lo prácticamente remontaron  metieron el miedo en el cuerpo  en el Camp no perdón  con el Atlético no hay que fiarse hay  que marcar  todos los goles posibles y Atlético debe  seguir jugando como lo estaba haciendo  al principio Aunque claro es difícil y  más con un 0 2 lo había empezado muy  bien el Atlético mereciendo importante  en el mercado vamos a ver a forrar el  lanzamiento de Orlando  [Aplausos]  [Aplausos]  de fortnite a tres goles que llevamos  no sé cuál es más bonito que trallazo de  forlán le pegó con todo  y Valdés que no pudo hacer absolutamente  nada Solo mirar por donde iba ese balón  vaya chicharro de forlán vaya golazo  Valdés que se queda haciendo la estatua  [Aplausos]  y el Atlético lo estábamos diciendo  recorta la diferencia  Increíble como me gusta el fútbol cuando  juegan estos dos equipos porque no hay  ningún guión no hay guión que valga  entre los duelos Atlético y Barça  tremendo  el partido que estamos viviendo en el  Calderón al Atlético de Madrid 1  Barcelona 2  Xavi atrás  [Aplausos]  en partido estaba más loco que nunca  [Aplausos]  balón colgado Leo Franco  [Aplausos]  balón arriba  pena apoyar atrás  [Aplausos]  envió arriba Pablo despeja  gana el Barça 12  [Aplausos]  intenta rehacerse de ese gol encajado  por forlán balón de todo el cuero para  Messi Messi Pablo  ha habido falta de Leonel  [Aplausos]  vaya gol de forlán precioso  [Aplausos]  Y es que no se puede  dar nunca por muerto al Atlético de  Madrid Cuando juega contra el Barça  y el partido ahora mismo está bastante  loco Alves Así que Alves con el balón se  frena  jugando para Márquez  [Aplausos]  puré  Valdés  Valdez para Puyol y Puyol de nuevo se  vuelve a portero  vale es para Márquez  marquen se quiere ir arriba sigue  Márquez balón de Márquez bueno para  Alves se va bien Alves por banda sigue  Alves se frena buen balón de Alves para  Messi corta Antonio López Alves se tira  al suelo envía fuera saque de banda para  el athletic  pues ahí el gol  y Valdez que ni salta  [Aplausos]  cuando cima el Cooler para sunsao  asunsaba ahí todo Pablo despeja Pablo  balón para silviño en principio es fácil  va a presionar forlán silviño la Deja  atrás para sunsao balón de Maxi Maxi con  Diego  forlán que hay al suelo touré cambia el  juego balón para el Xavi recupera Aunque  si Mau se hace con el balón presiona  Messi balón ahí de Messi la presión fue  buena porque el envío del Atlético Es  malo  será saque de banda para el Barça  [Aplausos]  vaya primera parte más loca Vamos ahí a  los Gardens los hermanos de Javier  bardem director y su madre Pilar bardem  actriz  [Aplausos]  lanza silviño en la gana despeja silviño  cuidado el error de Silvio balón que  gana y caza simaho dispara simao Valdés  Ahora sí atrapó una Valdez noticia  con suspense pero la atrapó Valdez Xavi  vamos a ver si mueve Xavi el cuero un  poco balón ahí en profundidad para todo  se cruza Pablo Pablo con Antonio López  [Aplausos]  Toño López mordida parasimao  con Alves balón parada del athletic  [Música]  el disparo  no falta falta de aves  lo saca en corto el athletic balón para  sunsao  con  Lucy envía arriba Buscando alcun el  control del Kun se cruza mal que es  envió a córner Valdez vaya jugada del  Kun Agüero  vaya jugada del Kun le hizo lo que quiso  a marker fíjense control espectacular  Márquez  y vale se envía córner cuidado saque de  esquina nadie en los palos ya lo saben  defensa al hombre sale Valdés con los  puños turé balón dividido de Raúl García  arriba  [Aplausos]  lo está pasando mal otra vez el Barça  no había fuera de juego  del  [Aplausos]  [Música]  estuvo muy bien madres ahí hay un  pequeño empujón y El Kung sobre marquez  pero bueno  la vuelve a recuperar el Atlético de  Madrid  el Kun de cabeza atrás para sunsao para  la incorporación de Antonio López  Antonio López con cuidado va a poner  shima la pone encima  La media vuelta de Maxi fuera  está llegando como quiere el Atlético de  Madrid  [Aplausos]  [Música]  sube Messi gambete a Messi sígueme si  Sígueme sí se frena Messi la toca a la  derecha para Alves Alves viene a la zona  ancha donde está solo with Johnson Woody  buscaba llegar Xavi recupera el Atlético  la gana pulió el puyo con silviño  silviño para Xavi Hernández queremos el  de tarrasa  Como se nota cuando no está fino Xavi y  no lo está porque lo están tapando bien  porque lleva unos partidos en los que no  puede moverse con comodidad  Márquez con toure  para Xavi se desmarca guions en Love  Xavi balón para guions en el fuera de  juego Woody Woody Woody el error de  Woody tremendo vaya fallo de bull  Johnson  vaya fallo de Bullón se lo vio  perfectamente Xavi la entrada de bull  Jones en segunda línea no fue bueno el  control  y ahí le pegó con el balón muy arriba en  el bote muy arriba y no le pegó bien  juega el Atlético de Madrid  [Aplausos]  balón arriba Sata forlán la Pena tras  forlán llegará con tranquilidad ante la  presión decimal Alves la piedra mordida  para marque el sombrero de Márquez cabo  al suelo falta de  [Aplausos]  39 y medio  de la primera gana el Barça uno a dos no  había fuera de juego Qué buena la  entrada de Johnson perdonó el tercero el  Barça balón para enrir llega y tinga del  cruce de cabeza y tinga bien ahí tinga  con Lucy  Maxi atrás para itinga  arriba para el con cuidado peligro El  Kung con pujol llega silviño en la ayuda  también tune recupera bien toure Cure  para Alves Alves la deja en Córdoba la  turé turea atrás para Puyol Puyol con  Silvio Méndez silviño el más veterano de  la plantilla azulgrana  Silvio con Xavi Xavi para touré  puré con Márquez Xavi cuando entra en  juego crea peligro  vamos a ver Busca Xavi balón largo  buscando a Messi el control de Messi  resbala Messi que hay al suelo  se queja de un empujón Leonel  balón para Leo Franco otra vez otra vez  Xavi es el que ve es el que ve el fútbol  está claro  controla mal el Kun Agüero balón para  enrir  dando Para Silvio Silvio con touré  [Aplausos]  Márquez  Márquez se mueve bien Xavi la Deja atrás  para gullón se protege también Leo Messi  llega cae al suelo Messi toca balón se  la lleva Puyol se la lleva ahora con  ganas con fuerza Pues sigue Puyol sigue  Puyol recupera el Kun Agüero también con  Lucha silviño para Enrique quería ir  tocó en el último balón para el athletic  la lucha del Kun Agüero tremenda jugando  para forlán por lana atrás Vaya  recupera Xavi de todo con Messi quiere  caracolear Messi qué bien Messi sigue  Messi aguanta Messi y hace rato el  Atlético buscaba ahora esto despeja Raúl  García  balonazo al aire de la capital la  luchaba Puyol con el Kun Agüero llega el  Kun desde el suelo vaya desgaste del Kun  Agüero pero es un pedazo Ecuador  [Aplausos]  está notando el Barça  porque atrás Xavi para Puyol  42 de la primera tres para el final más  lo que el árbitro que con la lesión  ficticia parecía de Alves yo creo que  sean dos minutitos  no las celebraciones de los tres goles  [Aplausos]  prolonga Para Silvio y viene con Márquez  Márquez ahí para todo recibe todo de  espaldas de portería tocas toca comer si  puede ser buena se va Messi se va Messi  sígueme Messi Sígueme sí el disparo  fuera estaba solo  la tuvo otra vez Messi repitió la jugada  del gol se empachó de balón ahora eh Leo  le pide disculpas a Samuel eto porque la  pared fue con él el desmarque de Esto  fue buenísimo  y esta torre reclamándola y aquí a ver  hay un ligero Alves la pone Alves  despejó Pablo  balón para Maxi  Maxi con Raúl García Raúl García para  forlán le sale a tapar turé llega Henry  la ayuda con Maxi la balón para los  rojiblancos forlán control atrás hace un  chavo abriendo bien el campo ensanchando  el campo para más para simao  simao con Diego forlán  envio largo de forlán buscando al Kun  Agüero de cabeza silviño llega en rin  guionsen que hay al suelo tití se hace  con el cuero el Barça  silviño balón largo de silviña buscando  ahora y todo sale al cruce Leo Franco  envía fuera  [Aplausos]  no aparece hay Bueno hay un agarrón  pero pues Vale parece  para controlar al caer el pie no le  aguanta el césped y resbala a Messi no  había penal  ahí está el argentino el crack tuvo su  empacho de balón buen balón de Bullón  sin parasi que viene aguanta Messi balón  atrás Xavi la pone Xavi con el exterior  no le sale bien balón para Leo Franco  a ver si le reclama a González Vázquez  que le han hecho falta  [Aplausos]  balón para  Antonio López  buena recuperación del Barça se frena  Xavi toca Xavi para Messi Messi con Xavi  cada vez más cómodo el Barça ahora  [Aplausos]  urea atrás  para Márquez  hay que buscando ahora silviño no llega  a la portería  para el Atlético de Madrid  [Aplausos]  [Música]  [Aplausos]  dos minutos  [Aplausos]  para Antonio López  recuperar  todo  y Leo Franco salvo buena recuperación de  Messi esto estuvo lento de todo Bullón  con el pecho para Alves envía fuera el  Atlético  [Aplausos]  Alves  [Aplausos]  [Música]  el balón para El Kung Puyol al cruce se  cayó el Kun Agüero balón para Xavi  se incorpora el Kun Aunque enviaba fuera  el balón el Barça vamos a ver si lo que  hacen los azulgranas  balón para Márquez pues ahí en la parte  inferior derecha Guardiola de pie en el  área técnica Xavi atrás Márquez parques  con Valdés cuidado peligro  Valdés para Puyol  un día arriba de Puyol  Buffalo si de cabeza zona ancha llega  Henry controla bien Enric balón de Enric  buscando Alves al cruce shibau muy bien  nos gana todas y Mao Alves eh sale a  tapar ahora Alves y encimao pero  recupera Messi Aunque llegarás un Sao y  había fuera de juego de Alves fuera de  juego de Alves venía de posición  incorrecta a Dani Alves  no ha pitado falta sobre Messi  el asistente aquí y sí sí es plancha  clarísima  de simaho sobre Leo Messi es lo que  señaló  pues atención a la falta que va a ser la  última ocasión del partido para el  Barcelona de la primera parte  dice si no he pedido distancia Por qué  Pues bueno pasando los minutos  y va a lanzar la falta Leo Messi vamos a  ir el césped que está más más crecido  ahí  va a lanzarme si vamos a ver va a ser se  va a lanzar y va a acabar el partido en  la primera parte el lanzamiento de Messi  balón rechazado el cuero para el Kun  huyó con el Messi se hace con el cuero  Messi llegaba Messi y Mao envía fuera  final de la primera mitad en el Vicente  Calderón hemos visto una gran primera  parte con gol anulado legal al Atlético  de Madrid con 00 hubiese sido el 1-0  pero ahora mismo gana el Barça 1 2  gracias a dos golazos primero de enrir  luego de Messi neutralizó un poco la  cosa forlán con otro auténtico golazo de  momento Atlético 1 Barça 2 descanso en  el Calderón volvemos cuando empiece la  segunda parte hasta ahora  [Aplausos]  va a sacar el  el segundo tiempo del Atlético de Madrid  no hay cambios en ninguno de los dos  conjuntos Bernardino  preparando para que empiece esto  y empieza ya con el balón para el  Atlético  cambio largo de Pablo  en el Barça uno a dos mantendría así de  puntos la distancia con el segundo con  el Madrid pero queda mucho y en un Barsa  Atlético todo es posible pues balón al  espacio para proteger bien el cuerpo sin  balón largo demasiado largo  va a llegar Antonio López  no señalado falta falta sobre guionsen  yo ley de la ventaja  puré que va a lanzar la falta  [Música]  balón atrás Para Silvio  Puyol  [Aplausos]  hay que hacer llega Xavi ahí para  ayudarlo en Nuevo Puyol  aprisionada tanto el Atlético se va  pulió bien se va Puyol sigue Puyol sigue  Puyol sigue Puyol que </t>
  </si>
  <si>
    <t>FC Barcelona vs Real Madrid (5-0) 2010 2011 PARTIDO COMPLETO [Spanish (auto-generated)] [DownloadYoutubeSubtitles.com]</t>
  </si>
  <si>
    <t xml:space="preserve">aquí estamos en el camp nou preparamos  para ver la salida de los futbolistas  del barcelona y del real madrid han  terminado el calentamiento han bajado al  vestuario han pasado al vestuario y en  unos instantes se supone que saldrán al  campo para jugar el partido a no ser que  en el último momento hayan decidido  abandonar cosa que creo que no va a  ocurrir porque la motivación es máxima  las ganas son las que imperan ahora  mismo en los futbolistas que no van a  tardar como decimos en salir al terreno  de juego vamos a recordar las  alineaciones no hay novedades sobre lo  que viene siendo habitual la única  novedad en el real madrid va a jugar  encima en el puesto de higuaín el real  madrid saldrá con casillas ramos pepe  carvalho y marcelo khedira alonso ozil  cristiano ronaldo  di maría y benzema por el barcelona  valdés alves piqué puyol abidal xavi  busquets iniesta pedro messi y villa  hemos dado de carrerilla las  alineaciones pero  se trata de ver las posiciones a ver  cómo se va a colocar cristiano ronaldo a  ver dónde va a estar messi  en el juego va a haber muchos  intercambios seguro tanto el real madrid  como el como el barça van a hacer  permanentemente cambio de posiciones y  esto crea dificultades a la hora de  defender fundamentalmente no hay cada  equipo tiene que estar muy atento para  sincronizar esos movimientos que hacen  los delanteros y para poder  contrarrestar las jugadas que intentan  hacer en el aspecto ofensivo  ninguno incluso los centrocampistas del  barça modifican también los sus  movimientos y los espacios que recorren  y también el real madrid lo hará no  vamos a ver cómo se posicionan sobre  todo los atacantes y dónde está ronaldo  no está dimaría donde se posiciona messi  y ahí veremos las dificultades para  defender hemos visto sobreimpresionadas  las  las imágenes relativas a los últimos  resultados cosechados en los partidos  entre el barcelona y el real madrid y  ahí tienen la lista  [Música]  en principio es la disposición táctica  del cuadro blaugrana para este partido  en el instante en el que suena el lindo  barcelona en el camp nou  los aficionados que llenan el estadio  concepción en un mosaico vemos la  alineación del real madrid-  sobreimpresionada  ahora la disposición táctica en teoría  del real madrid para el partido de hoy  para el clásico y de fondo es  extraordinario mosaico en el camp nou en  los seguidores del barcelona están  cantando el himno del barça merece la  pena escucharlo  [Aplausos]  hay veces en las que merece la pena  disfrutar del sonido ambiente merece la  pena recoger también estas imágenes  extraordinarias del camp nou hemos visto  a los presidentes a florentino pérez a  sandro rosell han estado juntos en las  últimas horas los máximos dirigentes del  barcelona y del real madrid  así que impera la cordialidad en este  partido que va a comenzar en unos  instantes  faltan todavía unos minutos para que  sean las nueve ahí tenemos  iturralde el árbitro del pilón  van a salir todos en un momento cuando  vemos que se están recogiendo ya a  aquellas cartulinas que han formado el  mosaico en el camp nou vuelve a sonar el  himno del barça  nuevamente  seguidor del barça  partido mentalizado animado al máximo  para dar apoyo al equipo que esté  el campo el barça  madrid ya que el momento víctor muñoz  antonio como ciudad en el que están  todos motivados concentrados aquí no hay  otra cosa que el partido de la gente de  los futbolistas pues sí ahora son los  momentos de ya de querer empezar el  encuentro y los cuales escuchan el himno  cuando te enteras prácticamente tampoco  del himno  y bueno cómo se saludan y como ya  es empezar como y quitarse ese  nerviosismo que a priori tienen se están  saludando los futbolistas del barça y  los del real madrid impera la  cordialidad entre ambos al igual que  ocurre entre las directivas tal como en  su contado anteriormente se van a  retirar del terreno de juego  fotógrafos los compañeros que llevan las  cámaras y que tienen acceso hasta el  campo de fútbol y va a comenzar el  partido se hace de esperar el comienzo  de este partido parece que no va a  llegar nunca pero ya lo tenemos aquí  pues sí ya tenemos todos muchísimas  ganas de que inicie también los  jugadores vemos como el real madrid está  en estación estiramiento los padres del  barça ya corretean el de forma  individual y ya ese saludo previo de  todos los jugadores  [Aplausos]  el arte del partido iturralde está  efectuando el sorteo de campo con los  capitanes esta noche te gusta como  capitán del real madrid en el camp nou  iker casillas en los últimos años el  capitán era raúl  para esta ocasión un nuevo cometido para  casillas importante importante para casi  unidades porque es su primer derbi como  capital siempre es especial no llevar el  brazalete  es algo que le gusta a cualquier jugador  y seguro que estará ilusionado y una  motivación más para para ir a por el  partido para ganarlo  el encuentro con el saque inicial que va  a efectuar el real madrid- situado a la  derecha de la tribuna principal  y para defender la portería  el gol con iker casillas  y bajo los palos después de marcha una  línea imaginaria que desde el punto de  penalty a la línea del fondo en el otro  costado víctor valdés efectuando también  su  ritual  a lograr la máxima en el centro  la puesta a punto óptima para disputar  este partido que va a comenzar en cuanto  toque el balón benzema que está ahora en  el centro del campo preparado para  efectuar el saque inicial  iturralde el árbitro del partido está  comprobando su cronómetro y no va a  tardar en señalar el comienzo del  encuentro en el camp nou en donde no  caben ningún alma está absolutamente  llena del estadio del barcelona de esta  noche con motivo del gran clásico el  partido más importante que ahora mismo  se puede jugar en el mundo un encuentro  que les ofrece en directo de televisión  desde el campo del barcelona comience el  partido ahora mismo juega la pelota el  real madrid  alonso ha enviado un balón al costado  derecho presiona villas situados en la  banda izquierda del ataque del real  madrid- la pelota ha salido así que se  interrumpe el partido por la primera  caída de cristiano ronaldo  apenas 15 segundos de juego  el madrid se dispone a sacar una falta  un detalle táctico inicia como había la  posibilidad y maría en la banda  izquierda un poco pensando me imagino en  alves  en la derecha cristiano con abidal que  lo va a fijar mucho y si además si se  descuida lo va a poder encarar en  velocidad yo creo que hay mourinho ha  pensado en en ti maria para esta banda  derecha del barça muy potente muy rápida  y que sabe muchísimo pero sobre todo por  la disciplina que va a tener de maría no  ya vemos cómo va a estar pendiente de  alves y ahí tiene miedo de alguna manera  mourinho que ha cambiado desde el  posicionamiento para defender hay un  valor o sea la frontal del área del  realmadrid acortamos pp ya se desmarcaba  villa para recibir la pelota es para el  barcelona juega en el costado izquierdo  a andrés iniesta va a recibir xavi le  presiona un poquitín benzema recupera la  pelota el real madrid sale en bloque el  cuadro blanco no pudieron combinar  benzema y cristiano ronaldo la pelota  vuelve para el barcelona intenta colarse  iniesta por un espacio muy reducido  recupera para el barça vidal toca ayer  el centro del campo  [Aplausos]  es para pique insiste por el costado del  tierno el barcelona hay a bain y  estableciendo valor al fondo no haya  corto pp va a sacar la pelota la defensa  del real madrid juega en largo pp hacia  el cinto de central tocó ligeramente de  cabeza puyol muy pendiente de benzema la  pelota es para el portero también se  jugará el barça víctor valdés para piqué  en el centro del campo xavi vuelve a  jugar para pique con todo  [Aplausos]  el balón lo juega pero atrás para  busquets va a conectar con iniesta  intenta el pasillo del centro ahí  está la pelota para pedro se cierra el  real madrid intenta sacarla marcelo hay  una serie de rebotes por ahí está pedida  al final el árbitro no vengo acá es ha  señalado falta a favor del real madrid-  y pitada de pitada para enterrarle  porque no ha gustado esa falta por  cierto en cuanto al duelo de los  banquillos fue guardiola ha estado de  pie y de hecho está de pie desde el  inicio del encuentro mientras que jose  mourinho sentado a techado en el  banquillo el real madrid de momento  siendo las y ciencias de su equipo  existe sentado con los suyos ahí en el  banco estamos en los primeros minutos  del partido es el tiempo para el tanteo  juega la pelota el real madrid intenta  colarse ahí por la banda de juntos y muy  abierto cristiano ronaldo silbidos para  el portugués el centro a las manos del  portero  entro pero peligrosísimo me ha votado  delante de valdés se le ha quedado muy  bien el balón porque no era fácil y ha  podido hacerle daño yo creo que ha  chocado con su compañero benzema y va  por delante y se ha podido hacer daño  sigue en el choque con su compañero se  ha hecho daño rodrigo el portero del  barça que está tumbado en el suelo sí y  por si acaso ha mandado pep guardiola  calentará pintó al portero su frente del  barça de momento salen las  asistencias médicas para ver si víctor  valdés se duele de ese hombro  en esa caída y en ese choque con el  defensa del momento hombre le duele  bastante están haciendo ahora ejercicios  pero insisto pintó por si acaso  calentando la banda ya estamos que  estamos yendo a la repetición de esa  jugada en la que centra cristiano  ronaldo y ahí se aprecia efectivamente  el choque entre víctor valdés y piqué  pero también hemos visto en las imágenes  como guardiola daba instrucciones a  alves comentándole algo de la posición  de di maria que lo va a seguir casi casi  al hombre por lo tanto esa variación  táctica yo creo que va a ser  en los servicios por lo menos norte los  dos equipos importantes y otros detalles  también qué  khedira es el que se ocupa de iniesta y  xabi alonso de xavi xavi hernández hay  dos emparejamientos muy importantes en  acción del campo que son básicos delante  de ellos está el que es que es busquets  el que el que se va a estar encargado de  que no cree prácticamente  se ha recuperado víctor valdés la pelota  es para el barcelona recibe dani alves  no ha entrado mucho en juego variables y  en estos primeros minutos ha podido  recuperar la pelota el barça la perdió  benzema intentar avanzar pedro caracolea  y en la banda con marcelo saca la pelota  lateral del madrid le entra pero por  detrás no hay falta el árbitro deja  seguir avanza alves preparado para  intervenir messi va a cerrar  salió están protestando messi se mete en  el área ha forzado un córner  el primer córner del partido en la  primera jugada de messi  ha dejado un detalle de si vamos a ver  la repetición apenas tenía espacio  maniobró mes y hay frente a xabi alonso  tras superar a di maria pero no es y se  ha ido de dos jugadores el tercero  carvalho es el que he tenido que saque  de la felcc cornell del barcelona la  pelota en el área la recibe messi  intenta levantarla  en el área el barça va a tratar de  insistir espérame si en el costado  derecho ahora de espejo  sergio ramos recupera la pelota de  barcelona  intenta meterla en el área por ahí de  estar  en punta y he estado aquí  el centro de abel qué bien me sino  porque ha golpeado muy seco no tenía  casi espacio para armar y ha golpeado  seco poniendo el balón donde no llegaba  casillas por eso que una extraordinaria  jugada de messi primera oportunidad de  gol para el barcelona que va a avanzar  un córner es el segundo ha rechazado a  la defensa del real madrid recupera el  balón para el barcelona abidal ahí en la  banda derecha alves ha disparado fuera  a la salida con muchas ganas  crearte libros del barcelona yendo por  el partido desde el principio  son esos primeros minutos en los cuales  el barça quiere quiere hacer ese gol que  le daría sobre todo muchísima  tranquilidad lo está buscando el barça y  el real madrid estaba un tanto indeciso  porque no todavía no ha tenido tiempo  para hacer ninguna jugada eso permite  indecisión la jugada de messi que él ha  tocado con una sutileza extraordinaria  como había pasado ya casillas y porque  ha ido al poste pero eso es lo que más  presión te mete a la defensa que sabes  que aún haciéndolo bien el contrario  tiene aún fórmulas para sacarte jugadas  como esta  zona defensiva del barcelona hay atrás  y puyol en la banda izquierda muy  abierto casi siempre abidal bastante  cerca iniesta la pelota nuevamente para  abidal  en el eje de la defensa puyol  es piqué basculando de un costado al  otro el real madrid para cerrar en el  centro del campo toca sergio busquets en  busca de iniesta fallo en la entrega  sube al ataque ahora el realmadrid balón  de ramos al fondo para cristiano ronaldo  convertido en extremo derecho cristiano  ronaldo  [Aplausos]  para centrar largo espero animaría bueno  el control el recorte de di maria para  meterse en el área va a sacar la pelota  la defensa si puede presionar muy arriba  animaría  creo hay algunos apuros al barça ha  cogido desorganizada la defensa porque  tú y yo le había salido a cristiano a la  banda y el centro de cristian le ha  llegado animaría que llegaba desde atrás  porque prácticamente está de lateral el  lateral izquierdo de maría está  defendiendo a ella  alves  prácticamente juegan con 5 si no nos  sorprende la posición de marcaje casi  casi al hombre no tapándole la salida a  un futbolista como alves que siempre  juega muy arriba y lo está aprovechando  pique no que tiene toda esta banda para  él porque arrastra muy bien al besa a di  maria pedro tratando de combinar ahí en  el centro del campo con xabi por la  banda derecha messi muy abierto leo  messi muy cerquita también alves  intentan curarse lo consigue el  brasileño no pudo superar a marcelo  aparecen y si la pelota para xavi  apertura a la banda ahí está pedro con  el marcelo viene la ayuda de maría el  afuera abre lo mete en el área corren de  sí hacia el lateral tiene que ponerse de  cara al portero central ha despejado la  defensa del madrid la va a recuperar  cuyo atrás  el portero extraordinario pp en este  cruce porque el balón de messi era muy  inteligente pero olvidándose del centro  anticipado ese toque de messi muy bien  pp en esta ocasión está muy listo está  siendo muy rápido en todas las naciones  del cadena y ahí  no está ni marido  podría podría caer en diagonal en  jugadas con espacio y sería un hombre  peligroso o ha caído a bajar de  barcelona se acerca al balcón del área  [Aplausos]  de chávez  la noche  el primero de la noche  pero 10 minutos  xavi 1 a 0 gana el barcelona  bueno hablábamos de que no podíamos  cometer errores se ha cometido un error  defensivo y además me ha caído un  futbolista como sabe que tiene recursos  prácticamente sin tiempo para pensar  para hacerle ese toquecito aquí lo vamos  a ver como el movimiento está yo creo en  posición perfecta se cruza muy bien  lateral pero  no llega no llega y se le queda un valor  que le podía haber complicado la  situación porque se le quedaba arriba  pero fíjate cómo lo resuelve con qué con  qué facilidad sabe eso es lo  impresionante no como resuelve una  situación compleja porque cuando se  había cada detrás es maravilloso como  como hace este gol 1 xavi  el primero en el campo lo ha marcado o  xavi en el minuto 9 como se ha celebrado  abajo  el futbolista del barça sobre todo  reacción en la de guardiola y la de su  banquillo apretando los puños y  celebrándolo a lo grande mientras que  todo lo contrario en el real madrid  ánimos años  [Música]  además también de mourinho que ha sido  el primero en salir más materia de  malaria técnica para recibir y para que  recaiga sobre toda la presión de este  primer gol estamos efectivamente como  acaban de ver fuera del banquillo  también guardiola a pesar de la lluvia  porque está lloviendo  bastante hemos tenido un día bastante  bastante  [Música]  la pelota es para pedro toca en corto  buscando un apoyo a chávez  más adelantado me siento  no hay falta el árbitro deja seguir en  vista que hay un solo balón sale por el  costado derecho a toda prisa cristiano  ronaldo cuando el real madrid era pujol  va a recibir di maría en la banda  izquierda y está pisando la frontal  dispara de maría afuera  el valor del portero  aragonés porque ha metido una mano le  había sorprendido tenía alves por  delante aquí le pega teniendo alves por  delante y no sé si va afuera pero aún  así metió una buena mano  es poco ha necesitado el real madrid  para crear peligro pero viene una  posible falta messi  [Aplausos]  le ha entrado muy fuerte xabi alonso y  el árbitro decidido no picar falta donde  aparentemente podía haber sido falta  el entorno en el real madrid el primero  que va a votar el cuadro blanco la  pelota hacia el lateral del área y  estaba situado para despejar xavi  [Aplausos]  no se llama falta integral de la pelota  en ciudad y mariah jugando en largo  estaba muy adelantado ramos no puedes  colgar la recoge del portero víctor  valdés  y hasta ahora es un  una parte en la cual el barça está  llevando la iniciativa está creando más  problemas  [Aplausos]  por ahora el barça en este periodo que  es corto que son 12 minutos nada más  merece ese gol porque por el juego que  está desarrollando  quizás sin llegar muchas veces pero ya  había llegado le había avisado con ese  con ese palo m sí hasta ahora el barça  está está siendo superior el real madrid  no tiene que reaccionar  presiona muy arriba ahora el real madrid  no llega la pelota para el cuadro banco  de su filial si no lo muchísimo y se la  han quitado ahí en el centro del campo  espera ya está en el campo que define el  madrid conducen y está se va de uno  sigue tirando la pelota y está aplausos  para el de fuentealbilla  aparece ahora ves y la apertura al  costado que ocupa villa trata de superar  a ramos de momento lo consigue continúa  villa deja el balón algo más atrás de 1ª  busquets con iniesta abierto pedro a  maga e iniesta no hay hueco para meter  se recupera la pelota al real madrid la  saca el portugués carvalho cae no hay  falta la tiene el otro portugués este es  cristiano ronaldo lanzando balón a punto  de penalti y casi le gana la espalda  vencen a 0 en capital y muchos riesgos  muchísimo riesgo porque ahí habita a  punto ha estado de tocar el balón muy  suavemente que se le quedase claramente  a benzema mira soy una ponía muy clara  de gol  segundo córner para el real madrid ahora  en el otro lado  pasar el córner mesut ozil el alemán  balón en el área el cabezazo de alonso  se va afuera pibe córner xabi alonso  pero el árbitro asignado saque de  portería  [Aplausos]  estamos en el 15 prácticamente del  primer tiempo está ganando el barça  desde el 9 marco chávez bueno otro  detalle táctico del madrid como vemos  nos sale a la presión arriba a la  primera línea defensiva  despliega a mediocampo y empieza ahí la  presión adelanta mucho la defensa y eso  siempre es un riesgo con con el vaso  adelante si tienen tiempo para pensar  recibe en la banda abidal que ha  avanzado muchísimo a su posición ha  subido por primera vez a la zona de  medios como ven  de busquets  es meses buscando un pase vertical no se  entendió combina la pelota para el  portero  animan tímidamente ahora los seguidores  del barça en el camp nou  en una noche tanto desapacible porque es  fría llueve  cristiano ronaldo va a jugar el balón  y delante de eric abidal  retrasa para combinar con ramos valor  muy largo al otro costado ahí está  dimaría muy participativo motivaría el  arbitral de ha pitado  le ha pitado fuera de juego  sí porque venía de una situación  antirreglamentaria seguramente y  recuperar la posición pero cuando sale  el balón estaba en fuera de juego  tiene la pelota a xavi y le presionan  desde atrás para apoyar  el balón para el capitán del barcelona  combina con gerard piqué avanza un  poquitín pique espera para recibir mes y  ya la tiene se mete en el campo del  madrid leo messi cambio de ritmo para  sacarse de encima la presión de alonso  toca la pelota pero también busquets  abidal otra vez busquets ahí en la banda  izquierda y está más abierto pilla el  balón ahora para el guaje toca de  primera buscando una combinación con  pedro no salió la va a recuperar charla  en el centro del campo  la pelota el barcelona  xavi le sigue khedira en la banda esta  piña acudió a ese lado meses el balón no  sigue teniendo el barcelona se imprime  ritmo que le conviene al barça ahora  mismo tocando sin precipitaciones si no  está esperando mucho el madrid  la pregunta ahora mismo que nos hacemos  todos es esa no si cristiano no debería  estar en esta esquina en esta parte  izquierda y ser alves el que estuviera  pendiente de él y no di maría- pendiente  como como lateral izquierdo desde alves  que puede hacer mucho daño pero si  sorprende si está arriba si normalmente  hace menos seguro que con ronaldo ahí en  la banda  otro detalle  iniesta y xavi están dominando el juego  ahí la están tocando la están mareando y  ahí no hay jugadores para rápidos y  dinámicos como para contrarrestar este  este juego que hacen están tocando y es  difícil que la que la puedan perder la  pueden perder en algún momento pero  vemos cómo dominan con mucha claridad  demasiada claridad  [Aplausos]  lentamente hay una apertura de xavi se  mete por el costado izquierdo a villa en  el área con el ramo para tratar de  entrar  [Aplausos]  [Aplausos]  [Música]  [Aplausos]  en un balón central  jaja casillas y está ahí a boca pedro  para marcar el segundo  minuto 18 muy listo pedro villa estado  espectacular porque se ha ido por la  banda por donde no pensaron que se podía  ir a centrado y ahí no podía atajar el  balón es casillas porque seguramente  está el balón está mojado no ha podido  tocarlo bien y pero muy atento ha venido  en diagonal ha seguido la jugada y ha  hecho uno de este gol que supone una  ventaja importante el cambio de xavi es  espectacular ha ido el uno contra uno  y cómo se le va a casillas y está solo  para marcar pedro tenía fe pedro  confiaba en que quizás se le iba a  escapar a casillas no es que siempre hay  que ir por si acaso hay cantidad de  primera que hay un contragolpe por parte  del madrid se mete ahí en el área con  mucho peligro  [Música]  ha sacado la pelota el barça si digo que  todas esas jugadas hay que ir la  posibilidad de que se le escape a un  portero como casillas son casi casi  nulas pero también comete errores y  bueno pues ahí hay que estar siempre  posibles moscas  y fuera de juego  que cubre el ataque del barça en la zona  de tribunal parece que si no por muy  poco pero pero villa estaba  [Aplausos]  el lateral izquierdo marcelo el que  podía estar pero parece que es igual  pero el pase  fases aunque estoy fuera de juego el  pase es una maravilla estamos llegando  al 20 de la primera gana el barça 2 a 0  marcó también el 9 y está en el 18  d  guardiola  constantemente rodrigo cuando  estaba más metido te diría que alguno de  sus jugadores pero no está igual de  metido que el resto de sus jugadores  ahora mismo está dialogando con  iturralde cruce de sonrisas o con este  cruce de sonrisas entre iturralde y  guardiola de buena química aparece entre  ambos y por cierto me quedo con la  reacción en el gol de por un niño que te  nuevo nada más ver el balón en la red se  levantó para marcar toda la presión y no  ha dicho ni mú ni mu mourinho que sí que  ha mirado también a guardiola así que  existen los ánimos en los banquillos  estamos en el 20 de la primera saca una  falta del real madrid se acerca al área  encima va a centrar un valor muy largo  se va directamente fuera  y yo diría que no tiene las entradas no  sé si ha buscado más tiro a gol o se ha  quedado un poquito a medias de todo nos  recorta muy bien hacia afuera  pero la jugada está bien porque xavi le  ha puesto ese balón al espacio ya he  buscado un uno contra uno  buscaba el centro disparo tampoco era  era muy claro pero ha errado ese centro  porque no quería lanzarla ahí  presiona el real madrid- la pelota le  llega al portero la saca víctor valdés  del centro del campo la recupera a xabi  alonso interviene tal vez ya tiene la  pelota en el barcelona además chávez  juega meses avanza meses metiendo para  de profundidad corta apps de la app  intenta recuperarla  a la pelota del área casillas  intenta bajarla cristiano ronaldo es un  problema para los centrales no tanto  para el psoe como carvalho que  prácticamente no hay ningún jugador ahí  solo aparece messi aparecen jugadores  pero no están en referencia jugar con  esa línea adelantada con un vaso  adelante con xavi iniesta  mandando esos balones a la espalda de  los defensores jugar en el alambre cada  jugada va a tener que ser una una acción  extraordinaria del defensa para evitar  un pase y dejar solo a un delantero  ronaldo de tener pegada  [Aplausos]  [Música]  luego en la jugada posterior sí  se ha enfadado cristiano ronaldo por el  marcaje de alves  sin embargo no le ha generado falta al  brasileño si en la jugada posterior  lo ha encendido los ánimos  y segundo también de sergio ramos que ha  sido el encargado de protestar e  iturralde por parte del real manual  el juego de barcelona toca a busquets  para xavi sergio busquets combina  con piqué avanza a pique para meter un  balón ahí a la banda ha subido eric  abidal con el ramo sierra ramos abidal  va a tener que sacar la pelota de ahí  espera una ayuda y está con habilidad  mientras los franceses  pero un poco por la gravedad la gran  diferencia es que cristiano ha caído a  la izquierda y es alves el que está  siguiendo a cristiano sin subir o sea es  que esa era la lógica yo creo que  mourinho lo ha visto muy rápido también  él ha mandado siempre van 20 de yaya  bueno pero la iniciativa era  precisamente tapar las salidas con él  bueno pues quizá después como se ha  puesto el partido tienes que rectificar  no puedes ir seguir en el error si en 20  minutos  ahora ya el resultado desfavorable el  barça pero el cambio está hecho debemos  hablando ya que juega en esta banda  encara pedro metro un centro ha tenido  que hacer en un córner sergio ramos por  si acaso  tenía vida por detrás no borramos córner  para el barcelona  pero yo creo que lo más lo más  importante es que en el centro del campo  lo domina el barça está jugando  prácticamente como hace habitualmente y  el real madrid no puede tener el balón  lo tiene chávez bordeando el área  buscando a dani alves lo va a colgar  balón hasta el punto de penalty despeja  ligeramente de cabeza alonso por los ua  atrás  sacar rápido casillas arriba estados y  no puede descolgar ese balón de su dócil  la pelota es para el portero víctor  valdés  no tiene ninguna prisa en jugarla el  portero del barça y el que tampoco  aparece porque ahí está búsqueda es muy  atento siempre o si lo que le impide el  poder retener el balón y el poder crear  estamos llegando al 25 del primer tiempo  gana el barcelona 2 a 0  marcó xavi marco pedro  [Aplausos]  en el centro del campo recupera la  pelota el barcelona se va por la banda  david villa le cierra el paso pp  recupera el balón el real madrid  agua para xabi alonso se va a meter ya  en el campo que defiende el barcelona  falló en el control  [Aplausos]  primaria  del argentino di maría- saque de banda  para el barcelona  [Aplausos]  ahora parece querer ponerle una pausa el  partido del barça y primera inicio de  presión del madrid a un saque de banda  en campo contrario con intención de  presionar arriba  la pelota es para el barça en el centro  del campo  [Aplausos]  chávez va a recibir la banda pedro tiene  que más  el real madrid sube alves le mandan un  balón no va a llegar va a cruzarse  carvalho la saca el portugués ricardo  carvalho toca atrás sami khedira a dejar  la pelota casillas balón ha llovido al  centro del campo tocó de cabeza pique  puede saltar nuevamente benzema con el  pujol baja la pelota alonso la recibe  ronaldo en el equipo central  [Aplausos]  xavi busquets ahora a messi  se encuentra en el centro del campo del  barcelona xavi para messi en la banda  pedro el balón le llega a variables y  usted sabe otro toque más hay lo pierde  el barça lo va a recuperar puyol pueden  al otro costado  para piqué se queja rodrigo que encima  de un golpe en la zona lumbar por lo que  parece desde la tribuna si en la zona  baja además de la espalda y luego el  bacon de que creo que ha sido de momento  está cogiendo y sigue quejando se ha  lanzado ya la creada a los médicos del  canal  el supuesto de que el francés no pueda  seguir por lo menos para recibir las  asistencias pero nadie calienta por  ahora no  [Aplausos]  aplausos en el campo para el dominio que  ejerce el barça en el centro del campo  ahora retrasa xavi para dani alves  tocará pedro de primera para xavi de  pedro  el fondo no hay fuera de juego además  pedro le sale el portero aguantó  casillas  [Aplausos]  una nueva llegada por parte del barça  y bueno esto es una de las posibilidades  con la defensa adelantada balón a la  espalda y un uno contra uno contra  casillas o para estado muy listo  en el centro del campo  pueden hablar  el pase  va a tener que sacarla a puyol o valdés  hasta que demanda para el padre eterno  en la jugada anterior parecía al menos  por el madre se han quejado si era fuera  de juego  hasta que ahora el real madrid  atrás busquets la pelota está dividida  la saca finalmente alves la recupera a  carvalho se centra en el campo e intenta  cerramos superar la presión ahí en la  divisoria la pelota la va a tener que  gastar  posición con messi juega en largo  casillas espera di maria en el costado  derecho corta pique el balón lo controla  juega para villa por la manga  se va a meter abidal por el costado a  llamar el francés se detiene a la espera  de que llega alguien más no hay nadie  para recibir se apoya en mes y va a  retrasar la pelota la toca busques  nuevamente aparece leo messi en el otro  lado xavi más abierto alves ahí llega el  brasileño se puede preparar para centrar  decide tocar alves asegura el pase xavi  tiene la pelota  en su propio campo el real madrid  [Aplausos]  va a centrar el balón en el área eso no  es una cesión es un despeje poco  formadas yo no sé que no está  dependiendo si el madrid en su campo o  está defendiendo el barça en campo  contrario obteniendo ese balón y un  resultado de 20 estamos viendo un madrid  que lógicamente su estilo es esperar  robar y que de salir a la contra pero  claro con otros equipos lo consigue  contra el balón contra el barcelona es  capaz de ser la cuestión aquí es que los  jugadores del barça de ciento del campo  están dominando el juego y ahí no hay  jugadores que puedan agredir les que  puedan provocar los errores que podrían  hacer  si presionas en de una forma determinada  no son capaces de presionar no son  capaces de llegar y a partir de ahí el  juego es del barça porque son incapaces  de provocar los errores que tendrían que  intentar hacer en el centro del campo  hay un gravísimo problema en el madrid  lo estamos comentando a dar un salto de  calidad en cuanto a la defensa pero aún  no defiende como bloque no defiende todo  todo el equipo en bloque con las ideas  claras y sin todo el mundo de la misma  intensidad eso eso le falta y mientras  no lo consiga si tiene delante un equipo  de esta calidad le va a costar muchísimo  recuperar balones pero yo lo que  y desde el principio es que xavi y mies  khedira y xabi alonso no nos pueden  contrarrestar es imposible por el  dinamismo que tienen los diferentes  jugadores es imposible que el  desplazamiento se puedan desplazar de la  manera que se desplaza a xavi o iniesta  y en el movimiento de balón tampoco  porque llegan siempre un poquito antes y  unas décimas de segundo antes para  controlar y para poder jugar llevamos 30  minutos de partido gana el barça 2 a 0  marcó xabi también marcó pedro mandó un  balón al palo messi no hay noticias del  madrid en ataque a una llegada  esporádica pero poquito queda un par de  llegadas centro de cristiano por la  derecha y  nada más prácticamente está le está  costando mucho salir es un equipo que  recupera muchos balones atrás que está  acostumbrado a ello pero que después es  capaz también de hacer ocasiones sin  tener tanto el balón hacer ocasiones por  familia  para guardiola  [Aplausos]  [Música]  [Aplausos]  [Música]  [Aplausos]  [Música]  [Aplausos]  pero con la desacertada  [Música]  [Aplausos]  [Risas]  [Música]  [Aplausos]  [Risas]  [Música]  [Risas]  lo que se habrán dicho ahí abajo los  futbolistas los dos protagonistas de la  jugada  en intocable en el camp nou  [Aplausos]  un supo distal que se </t>
  </si>
  <si>
    <t>Real Sociedad - FC Barcelona (2-4) LALIGA 2017 2018 FULL MATCH [Spanish (auto-generated)] [DownloadYoutubeSubtitles.com]</t>
  </si>
  <si>
    <t>bajo la lluvia Real Sociedad Fútbol Club  Barcelona vamos si te parece con el 11  titular de la Real Sociedad con Jerónimo  Ruli como comentamos finalmente  superando sus problemas físicos con  audri ozola llorente Navas y la  incorporación del portugués Kevin  Rodríguez la novedad en la zaga del  equipo de eusevio Sr ramendi Xavi  y zuru en la zona ancha del terreno de  juego y en la punta del ataque Sergio  canales fue el mejor de la Real Sociedad  posiblemente butar en el último partido  William José  Ju Pues sí vemos el sistema de la Real  Sociedad El que tanto le gusta Al que  estamos viendo en pantalla ahora ausio  sacristán con ese  433 portero indiscutible esa Lía de  cuatro hay que tener mucho cuidado el  bara tiene que tener cuidado con odre  azola con sus incorporaciones por banda  derecha es un jugador incansable luego  esa línea de tres que ya la sabemos de  memoria y yarra y zurutuza  trabajo calidad llegada creo que es un  centro el campo muy completo yun  novedades la baj de ent un poquito  jugando en banda por la ot banda canales  y arriba como punta y referencia willam  José Ahí vamos con el delb cl Barcelona  con zora de la liga s goles en contra  del fúbol Barcelona con ser Rober jord  12 asistencias entre ambos con  pien en el eje de zaga con con  pa  vamos a ao luz Por cierto el no ha  logrado marcar nuncaa entran and gz  ys el 11 titular como vemos otra vez  Valverde a los equipos que que respeta  mucho no sale con ese 433 que nos tiene  acostumbrados y es el sistema que más  disfruta El Fútbol Club Barcelona hoy V  más un 442 con esa línea de cuat que ya  es la línea cu  titular afianzado en el equipo nadie  disc tiene que ser titular o no habitual  para mí es un central titular a la  altura de estar la pareja de de Piqué y  luego es línea de cuat hemos visto ahí  con André por izquierda por derecha  paulinho y de pivotes un poquito rakitic  y busquet pero pueden cambiar son  jugadores de muy parecido perfil con  gran dominio de balón si busquet siempre  por referencia por delante la defensa y  arriba pues dos jugones Messi Suárez con  total Libertad para ir arriba para hacer  lo que  quieran  hitzen gintz naiz ez diren  berak  leiar gik  sustatu  bak  maner  buz  nes  [Música]  kolako  auker futbol  I salen  otan  leku Badu  eus zuen zang  goek gure  o  hxe  [Música]  [Aplausos]  Bueno pues  tremendo ese momento emotivo  deari son los que se dedican a componer  a cantar o improvisar besos en eusa  llamados pero pronunciarlo correctamente  improvisa el momento sus versos  siguiendo reglas de rma y métricas  concretas además con  saque Endo recientemente El Fútbol Club  Barcelona que queda ubicado a la  izquierda a la derecha la Real Sociedad  al ver por qué le cuesta tanto al Barsa  ganar En este terreno de juego Pues  bueno la reg es un equipo que se ha  creído ya sobre todo como local que se  le puede hacer frente al Fútbol Club  Barcelona le juega de tú a tú sin ningún  problema eusebio sacristán sabe  perfectamente Cuáles son los puntos  débiles que si los tiene son difíciles  de encontrar o cómo jugarle al Fútbol  Club Barcelona por todo su pasado y al  final es una cosa que ya se ha vuelto  una monotonía pero en cualquier momento  con la calidad que tiene el Fútbol Club  Barcelona se puede romper esa racha Así  que la Real Sociedad no se puede  despistar Ni un avice si quiere seguir  con esa racha Bueno pues comenzó y  arrancó el partido Rueda el balón ahí  tiis a kev Rodríguez la principal  novedad en la zaga para el equipo de  eusevio sistán suerte para la Real  Sociedad suerte para el Fútbol Club  Barcelona 30 segundos del primer tiempo  balón para Sergio busquet se ofrece  Paulo recibe pauli Becerra siete goles  para el jugador  brasileño criticados al principio de  temporada mantiene la posesión de balón  se va a caer porque ha recibido el  empujón de Kevin Rodríguez falta que  señala González González suerte también  para el colegiado ahí cayendo agua pero  no con la intensidad insistimos que lo  hacía durante el calentamiento sí vemos  ahí esa posición que nos sorprende Paulo  muy tirado a banda eh incluso jugando un  433 con paulinho de extremo por banda  derecha y un poquito más centrado Suárez  y Leo Messi vamos a ver siempre nos  tiene acostumbrado a jugar en esa línea  por detrás delanteros pero mucho más  centrado Vamos a ver si si hoy da ese  nivel que nos tiene acostumbrados y  también se adapta también a la Banda  como lo hace en el centro juega Andrés  Gómez hombre que no es titular  indiscutible pero sí es un hombre del  agrado del  técnic del fúbol Barcelona churri  Valverde ha sido titular por ejemplo en  escenarios importantes como el  Metropolitano an el Atlético de Madrid y  en la catedral del fútbol español ante  el atletic  Club en Copa del reg si no estoy  equivocado Jordi creo que partido tan  importante contra el Celta también fue  titular es un jugador todos sabemos de  su calidad pero aú no la ha demostrado  toda en el fúbol Club Barcelona creo que  es un jugador con mucho potencial por  Mostrar seguramente los entrenos lo  demuestra y por eso Valverde en partidos  tan importantes como hoy el de anoeta lo  pone en el 11 titular porque tiene  recambios y Apuesta por él atentos a  Luis Suárez ha salido Jerónimo Ruli  bravísimo para atrapar ese balón saltó  perfectamente el uruguayo por encima del  guardameta argentino Luis Suárez que no  ha marcado en la nobeta ahí vemos la  acción repetida có se le escapa un  poquito ligeramente el control Bueno de  hecho se lo adelanta para  él hace mucho eso en carrera el tirar el  balón entre las piernas casi siempre  pues le hace un cañito esta vez ha sido  por por un salto llorente la pasado por  abajo y luego en carrera lo hace muy  bien y esta vez Ruli Muy atento ha  salido en la intercepción pero ya  entraba como una bala el uruguayo a  punto de perder el equilibrio Juan que  juega con guantes ahí intenta el  desmarque de ruptura canales Qué buen  giro del cántabro aguanta canales  entregando el balón para William José  William José busca hacia la derecha  Álvaro odriozola primer ataque del  equipo chu gordo en 3 minutos de la  primera parte laeta Real Sociedad 0  Barcelona 0 va a recuperar el balón a  André Gómez le persigue Xavi  vemos ahí el barza saliendo con  dificultades presionando muy arriba la  real eso eh Hay muy pocos equipos que se  atrevan a jugar así contra El Fútbol  Club Barcelona pero con esa presión tan  arriba A veces olvidan un poquito que  Leo mese se queda ahí solo descolgado y  si logran dar dos pasos dos pases  seguidos la contra de Messi puede ser  peligrosísima vemos como ahí se ha  quedado ahora fuera de pantalla y  seguramente que en muchas contas lo  vamos a ver como el argentino va a poner  en muchas dificultades porque lo vemos  ahí sin marca Si pierden un pase ahora  mismo la Real Sociedad puede tirar la  contra el argentino sin ningún problema  se rearma de nuevo el equipo de eo  sacristanes de atrás Raúl Navas  entregando el balón para lorente lleva  dos goles el central de la Real Sociedad  en la liga Santander Navas de nuevo  balón para Kevin Rodríguez le sale al  paso Paulo William José que metía el  cuerpo con seri Roberto más potente en  corpulencia el jugador brasileño Pero ha  sergi Roberto que batallaba con William  José hubo un empujón aplaude sacristán 4  minutos para C de la primera parte aneta  real suad c bara c ya desde un principio  se ha visto de la actitud de la Real no  cambia un ápice de años anteriores  quieren jugarle de tú a tú al Fútbol  Club Barcelona estamos ante un partido  emocionante de muchas ocasiones con  espacio para los jugadores más  creativos y con un terreno de juego en  perfectas condiciones espectacular eh la  repetición que hemos visto con Luis  Suárez en esa dianal en la conducción  con el caño incluido que bien salo  gerónimo Ruli que era duda prácticamente  Esta última hora del partido con  problemas físicos pero finalmente está  defendendo la portería del equipo chu  ordin tres dobletes lleva Leo Messi  contra la Real Sociedad 16 goles de  momento en la liga Santander y rompe  rakitic al suelo pauli aguanta el balón  el cuatro del Fútbol Club Barcelona  momento mucho respeto eh por parte de  los dos equipos En estos 5 minutos que  llevamos del primer tiempo sí el bara no  se tira al ataque no no se abre con  mucha alegría por porque lamos  comentando desde el principio partido  sabe que es un equipo que sale rápido  muy vertical con pocos toques que tiene  hay gente en medio campo que aparte del  trabajo  luego piensa y muy rápido por ese  prefieren ser precavidos y con el  transcurso de los  minutos según vayan viendo la real  arriesgar un poquito más o  menos Suárez con andr Gómez decide  cambiarlo todo con ese envío para Paulo  que ha saltado perfectamente entregando  el balón con la cabeza para Leo Messi  filtra para ser Roberto dentro del área  ha salido r atrapa Qué gran pase entre  líneas ahí de Leo Messi como espera ahí  el momento que está en línea con los  Defensores de la Real Sociedad sergi  Roberto para ponerse por delante pero  luego el control no ha sido todo lo  bueno que él quisiera y se le ha ido  cuid carrerón Ahí de Álvaro odriozola  aunque se queda sin ángulo le ha  perseguido perfectamente Thomas verbal  le mete el cuerpo Álvaro odriozola  impecable  vermal impecable audri ozola sí los dos  muy bien estas internadas que vemos  ahora de audri ozola quien no está  acostumbrado a ver la Real Sociedad al  cabo del partido vamos a ver 15 o 20  veces es un jugador incansable ha  llamado la atención de los grandes y es  por cosas como estas iber mal saliendo  muy bien al cruce aguantando bien Y  abortando esa gran internada del lateral  derecho de la  Real posesión larga ahora para el equipo  de sistán  con llorente atacando ese espacio en  terreno de juego del Fútbol Club  Barcelona llega a cortar pero no a  controlar André  Gómez saque de banda para el equipo chu  ord con odri zola  la pedía el espacio William  José le persigue pique gir 180 gr otra  vez berm en la recuperación entregando  el cuero para mar presionando presionado  por parte de William José corre Ju  también Paul pide mano el jugador  brasileño la concede González González  mano de ju que no protesta Ju un  recambio de lujo para esta real hoy con  la baja de Ho arzal tiene puede  demostrar va a tener minutos jugador de  banda un jugador muy listo ahí dentro  del  área muy Pillo al mínimo despiste que  pueda tener la defensa del Barsa va a  estar ahí jui para aprovechar y vemos  ahí el pase entre líneas el momo  perfecto y ahí lo único malo que ha  habido en toda esa jugada ha sido el  control con su pierna izquierda de ser  Roberto se llega a hacer un gran control  se planta delante de runy con total  facilidad Qué  buen pase de Leo y como ocupado el  espacio también Paul moviéndose yendo  cada día  más  implementando el juego del Fútbol Club  Barcelona en su cerebro juega rakitic  paulinho de nuevo rakitic para Leo  Messi desmarque ruptura encontró el  espacio lo vio Leo Messi para ser  Roberto dentro del área ha cortado ese  balón llorente saque de banda lo hecho  estupendo llorente porque no solo ha  cortado el balón sino que lo ha enviado  por la banda no por la línea de fondo y  serg Roberto parece un cuchillo sobre la  mantequilla s en estos primeros 8  minutos el jugador más incisivo el más  vertical llegando muy bien de atrás está  poniendo muchos dificultades tanto a  Kevin como a Juan llegando con mucha  gente a área  contraria tiros de Leo Messi después  de un jugadón de Sergio busquets creo  Jordi que estamos ante un partido de  muchos goles vemos aquí como Messi ya se  encara su pierna izquierda y a la que la  han dejado cargar pero necesitaba un  poquito más de rosca ese balón vos Ahí  pase perfecto en posición correcta era  rakitic y aquí llorente intercepta bien  mira cuos jugadores dentro del área  contraria para rematar Suárez Messi andr  Gómez Jordi Alba llegando por eso se  necesit muchos efectivos para defender  los ataques del fúbol Club Barcelona  Roberto se asistencias de Gol Jordi Alba  exactamente el mismo guismo total de  minutos y medio de la primera parte  jugando canales en la conducción el  jugador cantabro como ata el espacio le  persigue rakitic ahí se frena entrega el  balón para Kevin Rodríguez momento ahora  para la Real Sociedad la presión es de  pauli obligando a Kevin Rodríguez a  entregar el balón atrás para Raúl Navas  ante la atent mirada de Leo Messi la  juega llorente odri ozola basculado  inclina el terreno de juego el equipo de  eusevio hacia la derecha lorente  controlando vuelta a empezar se el  movimiento acomp pasadísimo de las  líneas en defensa ahora del Fútbol Club  Barcelona tirando la presión sale  perfectamente  esado  balzola tiene correr jord bu cro despeja  el balón con la cabeza lo caza el vuelo  Xavi va a meter otra vez el balón  colgado otra vez pi despejando el balón  con la cabeza se va animando el partido  vamos a ver la propuesta ofensiva del  Barcelona pero va ser que no porque  recuperado ramendi la pierde Ju la  recupera ri balón al espacio para Luis  Suárez volvió acelerar el partido sa de  banda para elipo  guo bonito estamos viendo en estos 10  minutos muy emocionante y qué Duelo  vamos a ver hoy también espectacular un  Jordi Alba odri ozola Jordi alba puede  ser que en estos momentos por forma sea  el mejor lateral izquierdo del mundo  antre un jugador con descaro atentos al  cabezazo y al gol go  go go he sido yo he sido yo dice William  José  gol  de la Real Sociedad se adelanta con ese  testarazo William José que logra su  octavo gol en la liga  Santander le acaba de meter el gol al  mejor portero de la liga que queda con  oo goles en contra igual que jbl William  José metió el octavo en esta liga  Santander qué pedazo de centro de Xavi   y ahí có ataca el balón es un  testarazo imparable la mete con toda la  intención picándola al verde y después  fíjate al ver có se cula por el larguero  golazo como bien dices el centro es  buenísimo Pero lo que más dificulta al  portero alemán es ese remate de cabeza  de William José que bota en el suelo  cuando bota en el suelo sale con  despedido con una energía espectacular  porque el el césped está muy regado se  le va subiendo arriba se le va alejando  cada vez que va subiendo el balón sabes  Jordi que hoy en día va tira al portero  alemán es dificilísimo pero ese remate  de William José no sé si es lo que él  buscaba ese bote antes de de que llegara  a portería pero es lo que le hace que no  pueda llegar el portero alemán te lo  decía Jordi va a ser un partido de goles  estamos 1-0 Pero estoy seguro que no se  va a quedar así en el marcador estamos a  la espera de más goles de más  espectáculo no nos está decepcionando  este Real Sociedad Barsa que como  siempre espectacular esperaremos a más  repeticiones para seguir comentando el  gol eh juraría que lo hacía con toda la  intención del mundo e marcando los  tiempos picando para abajo estaba un  poco adelantado marcand teresin que  quizás se queda ahí dudando ante el gran  centro de Xavi sí es un juego el  que domina mucho William José el juego  aéreo es un total especialista pero yo  creo que el centro de él se da  cuenta que puede llegar cuando supera a  la defensa del bara Y luego el balón  está un poquito abajo lo quiere atacar  pero ataca por encima del balón un  poquito más de lo que él quiere Y por  eso sale para abajo y luego despedido  hacia arriba no nunca lo llegaremos a  saber si no es  preguntándole vaba como comento siete  goles encajados marca ter sten uno menos  que Jan  Black se adelanta la Real  Sociedad  un equipo la real que está con 23 puntos  ahora mismo Está se puntos de la de la  Europa League pero también está c puntos  del descenso el partido de hoy le puede  decir hacia Don Mira  canales intentó el remate llorente  parece que se ha hecho daño intent  contragolpear el fúbol Club Barcelona  Leo Messi los jugadores de no señala  nada gz gonz espacio para Luis  [Aplausos]  suon  [Aplausos]  juego vamos a  por exactamente por creo que en el  control dice que  Paul la mano vamos a ver  el ayuda creo que es  involuntaria perz gz se ayuda con ese  control  con la mano y señala acción  antirreglamentaria el hombre que  remataba su hbit natural ahí Paul  insistimos siete goles para el jugador  brasileño  falen no era el que tocaba el balón con  la cabeza Jordi Alba en esa acción sobre  canales prácticamente se apoyó sobre la  espalda de canales Jordi Alba para tocar  ese balón con la cabeza bueno seguimos  15 minutos de la primera parte gana la  socied Club Barcelona por 1 a0 y  cualquier equipo del mundo o muchos  equipos en el mundo le mete un gol al  bara y se encierra atrás a conservar ese  marcador Pero ese no es el ADN la Real  Sociedad sigue atacando Mira Con cuánta  gente está en área contaria dos cu se  siete jugadores solo se quedan con tres  jugadores atrás y eso es arriesgar  sabemos del todo el potencial que tiene  el Fútbol Club Barcelona en las contras  pero es prefieren Morir matando eso es  su filosofía sí es su filosofía y  también hay que  atado  ato minuto  primero  jord bus  jord a Leo Messi menuda dupla que están  configurando esta temporada Jordi Alba  Leo Messi Messi y Alba juega paulinho le  sale al paso ahí en la presión Kevin  Rodríguez  rakitic buscando a ci Roberto lo  encontró que bien Se adelantó ese balón  pero le dio tiempo a Juan a meter el  cuerpo y a recibir la falta de sergi  Roberto no lo ve claroo Valverde Pero  mira sergi Roberto sigue insistiendo y  juanmi es un delantero fuimos  excompañeros en el Málaga y te puedo  decir que es un jugador que le gusta  atacar atacar y mira donde lo obliga  Aquí vemos el remate yo creo que lo ves  lo pilla un poquito abajo y porque él  cuando se da cuenta ves tiene que ir  abajo a atacarlo no puede bajar todo lo  que él quiere Y ese golpeo que le hace  que salga el césped si el cespe por  ejemplo Jordi estuviera totalmente seco  ese remate no hubiera sido bueno para  nada pero al estar tan regado sale como  una bala se va yendo para arriba y se va  alejando del portero alemán Yo creo que  el estado del césped le ha ayudado en el  en el remate a William José sí las  circunstancias Eh pues le han a Él  seguramente lo sabe porque entrena cada  día en situaciones así de césped y sabía  que iba a salir como una bala lo  aprovechado muy bien Me refiero que las  circunstancias ese balón que iba bajito  ha tenido que acomodar el cuerpo y ahí  con toda intención picar abajo para  buscar el bueno meterle un gol a Marc  Andre ter steger es un auténtico golazo  el de William José con ese  1-0 El Barsa que va a seguir jugando  igual atacando para seguir buscando los  tres puntos en el estadio de  anoeta hay fuera de juego de William  José Ah sí Yo pensaba que había pitado  falta para mí en todo momento cubre bien  el balón Pero se ve como lo dice bien  González González parte del fuera de  juego como vemos aquí luego se pone en  posición correcta pero se Pita cuando  sale el balón bien  señalado hasta ahora el Trío arbitral  muy bien feren segundo fuera de juego  para los hombres de e sistán 18 minutos  de la primera parte sigue ganando la  Real Sociedad desde el minuto 11 gol de  William José  busquets en corto para ferm todavía  propia parcela el belga conectando con  Luis Suárez de primera para André Gómez  estaba un poco despistado ahí el jugador  portugués zapatazo de Raúl Navas  intercepta con la cabeza Busca ramendi  salta Paul le está ganando los duelos  aéreos a Kevin Rodríguez pare que tambi  ha recibido portugués un golpe en la  cara el balón de Jerónimo rule ha tocado  con la cabeza  verbalen cobra el balón y ramendi odri  ozola al mismo tiempo que recibe le  indica el camino a seguir a sus hombres  por delante entre ellos Xavi el  hombre que ha metido el centro era un  caramelo lo que ha hecho sai para  el remate de  William José y ahí odri ozola ganando la  espalda de Jordi Alba vamos a ver se  Plant all dentro del área canales tiene  buen zurda  y queé lo hace odri ozola Cómo Espera el  momento pasa trá canales y llega con  tantos efectivos también la sociedad que  los jugadores bar necesitan ayudas  canales en el centro André G despejando  el balón con la cabeza posteriormente  r ataca el balón con la cabeza qu bien  le ha sentado a la real el gol de  William José equipo intenso solidario lo  está dejando todo sobre el cespe  tremendo  ot la sociedad le había caído a su  pierna buena a canales y suerte que  Jordi Alba para Fútbol Club Barcelona  que ha ido al cruce con esa pierna  izquierda que tiene canales que es  exquisita habiéndose colocado el balón  hubiera puesto muchas dificultades A  testegen nada más odri ozela de  nuevo intenta progresar con ese balón  canales hubo falta rápidamente La falta  canales otra vez incidiendo por el  Franco derecho trizol que control para  meter el centro Piqué con la cabeza en  las segundas opciones eh cómo avanza la  segunda línea de presión y Piqué a chica  como puede sí la real quiere que sabe  que Piqué tiene muchas de ganar es un  jugador que se coloca muy bien que en el  juego aéreo lo domina perfectamente e  intenta que los despejes del Central del  Fútbol Club Barcelona estar ahí a la  caída para seguir atosigado pero que  bien está jugando odre ozola en esos  primeros 20 minutos es un auténtico  puñal Y poniendo en dificultades A todo  un Jordi Alba que como sabemos está en  un momento de forma espectacular sigue  incidiendo por ese lado derecho el  equipo de eusebio  canales ahí la rosca para William José  que acomodaba el cuerpo entre los tres  palos el remate flojito pero otra vez  William José el la famosa frase no del  estado de ánimo y el mundo del fútbol no  cómo está jugando a partir del gol la  Real Sociedad Incluso se atrevía a  llegar ese balón William José para  rematarlo con la cabeza sí cuando estás  por delante del marcador y encima contra  un Fútbol Club Barcelona los ánimos eh  se vienen arriba quieres buscar el  segundo y el cansancio no existe atentos  a Luis Suárez que ha caído en mala  posición de momento ha quedado fuera del  terreno de juego la conducción es de Leo  Messi ha tocado Kevin Rodríguez pero el  árbitro en el momento que pierde el  balón Leo Messi señala la anterior falta  para González González y ahí vamos a ver  qué ha pasado con Luis Suárez que ha  vuelto al terreno de juego estaba fuera  y ahí ha vuelto en una caída Ah se duele  de la  espalda  dialogando con González González vamos a  ver la acción repetida cae en muy mala  posición cae  ahí como un plomo al suelo pero no hemos  visto perfectamente bien del todo si si  era falta en esa presión presión que le  hacía el central de de la  Real Luis Suárez ahí siempre  límite límite en todos los aspectos  adornato y al mínim despiste que tenga  cualquier jugador de la Real va a estar  ahí para  aprovecharlo seguimos 22 minutos del  primer tiempo 1 a0  busquets se asocia con Gerard pique  espera sergi Roberto paso atrás del 20  del fúbol Club Barcelona y tenéis el de  Reus conectando con Iván rakitic el  croata saliendo del círculo central  Busca en diagonal a paulinho pauli por  obtendo la trayectoria del balón cómo le  va siguiendo a todas partes Kevin  Rodríguez al 15 El Fútbol Club Barcelona  y es cuando jui también le ayuda en esa  zona el terreno de juego ahora  mismo zurutuza  siempre bastante cerquita de de Leo  Messi vemos ahí de reojo él va  presionando pero como dejando como mucho  4 5 metr de distancia al  argentino lo prueba pique ha tenida que  retrasar el balón el barza hasta su  portero marcand teren pase de piqu  telegrafi lo controla amándolo con el  pecho lo tiene claro pone ese balón a  buen recaudo para Jerónimo Ruli le  presiona Luis Suárez y ramendi pillando  a contrapié a llorente que mete tierra  de por medio vermal se impulsa para  tocar ese balón con la cabeza menudo  salto de verbalen tremendo Leo Messi  cargando el juego desde la izquierda ahí  no va a disparar porque el balón le  venía a la derecha se perdió por el  camino la acaba sacando la Real Sociedad  viene a recibir Julian José la falta  táctica de Gerard pique Aunque dice que  ha balón balón rápida y fera F de juego  fuera de juego de  Juan bueno está el partido como para  cometer poquitos errores Sí sí aquí no  te puedes despistar un segundo hay  ocasión para un lado para el otro parece  que hay una falta y el juego se va aag a  parar pero llega zurutuza el balón  parado y que le hace un desmarque jui y  sigue jugando Todos quieren ritmo  quieren partido de alto nivel de  intensidad y son los tipos de partidos  que más nos gustan a ver que nos gusta  ver a los aficionados al  fútbol  la lleva  pique  busquets recibe verbalen que cada día  que pasa conven Todavía más a los  aficionados  del Fútbol Club Barcelona su rendimiento  no ha sido inmediato pero finalmente su  rendimiento sí que ha llegado sí es un  jugador también que lo conozco muy bien  por nuestro pasado que tuvimos junto en  el Ajax y es un central que cuando lo  firmaron yo estaba convencido que iba a  tener nivel bara pero por lesiones por  por cosas no deportivas al final no ha  podido dar rendimiento pero es un  profesional como la copa un pino y al  final ha tenido su premio cuando las  lesiones no han llegado Cuando ha tenido  tres cuatro partidos seguidos ha dado su  nivel y nivel de Central Fútbol Club  Barcelona no es nada fácil  rado el árbitro había fuera de juego del  jugador croata se asociaba en triángulo  en esa zona terreno de juego equipo de  Ernesto  Valverde  es que empieza todo en William y termina  en él aquí entra trote un poquito  esperando temporiz y en el momento que  ve que levanta el brazo y como  ataca el balón imposible para teren Gran  remate de William José no llega Por  centímetros Sergio Roberto y Paul está  un poco lentito ahí para intentar llegar  a la cobertura esto Son imágenes en  directo con intenta por el centro tiene  un boquete ahí ese flanco izquierdo en  la zaga del Fútbol Club Barcelona no lo  pudo atacar Álvaro drio zola recuper  bien ahí André Gómez el espacio por lo  menos sa balón atrás juega rende  con canales sigue alegre el juego de la  Real Sociedad buenas asociaciones con  canales sacando el periscopio para  intentar líneas de pase que viene Ah  zurutuza  entrega el balón para sai que la  va a meter de primeras al interior del  área jord Alba bien colocado sigue  suendo el bara losos de Jordi Alba lo  denotan saque de banda sig un ritmo  tremendo eh mía tu mía jugando al primer  toque centros azola dices al final lo va  a tener que que acusar tanto ritmo tanta  velocidad  incansable este  chico Rodríguez sigue desgastando la  Real Sociedad Espero su momento el fúbol  Club Barcelona Que de momento  quieree de momento canales en el  contragolpe xi corriendo por el  lado derecho aparece odriozola ahí te la  dejo le dice a canales recorta con su  zurda canales barriendo la frontal del  área para  disparar loca teres teger se ha visto  que no había espacio por el otro lado  llegaba muy tarde Kevin para sorprender  y lo que comentamos sabe que el cespe  está muy rápido y golpea desde muy lejos  otra vez presionando arriba otra vez  posesión para la Real Sociedad no se  está sintiendo cómodo El Fútbol Club  Barcelona no puede hacer dos tres pases  seguidos y eso le le da mucho ánimo a la  Real Sociedad a seguir creyendo a seguir  buscando el segundo gol El Barsa tiene  que un poquito mantener más la posesión  que es cuando más cómodo se siente es su  ADN está cuajando unos primeros minutos  de partido la Real Sociedad realmente  tremendos eh No sé si incluso para decir  los mejores minutos de la temporada de  la Real Sociedad nada más y nada menos  porque delante tiene al bara William  José  ha tocado piqu el gol está anulado el  gol está anulado se pregunta por qué  William José dicen que le han hecho  falta rakitic me gustaría ver la  repetición antes de opinar ruza se  ríe vamos a  ver Esta es la salida de rakitic que  pierde  balón no hay falta ningún momento hay  falta William José no contacta zurutuza  no contacta se le queda el balón para  mí había tenía que haber continuado y  subir el gol al marcador después de esa  mala suerte para el portero teren que en  el golpeo el tiro a Puerto deam José  toca un central y le desvía el balón  piqu bueno esperaremos a más  repeticiones para  comprobar la decisión de González  González sigue protestando la grada de  Ana saque de banda para el Fútbol Club  Barcelona el árbitro señaló falta sobre  IV  rakitic ruly golpeando el balón con la  pierna derecha camino del minuto 29 de  la primera parte William José con Gerard  piqu descarga el jugador brasileño para  jui orienta el Balón con el pecho  William José le agarra Sergio aplica la  ley de la ventaja al colegiado robo de  Jordi Alba se sigue quejando William  José balón para Leo Messi descarga  rápidamente para Luis Suárez atentos a  la entrada de Jordi Alba el mal control  de Jordi Alba balón a saque de esquina  tocado Kevin Rodríguez oportunidad Clara  para jord Alba llegando Ai por el eje un  po la real que ha habido faltas  anteriores Aquí vemos Esta es la que se  quejaba la real ahí no hay falta de  William No hay contacto toda la razón  del mundo ahora se ha visto más claro  todavía mira como en ningún momento hay  contacto rakitic pierde el balón y se  deja caer y es gol por eso las manos a  la cabeza de zurutuza y en esta contra  ha tenido suerte en el despeje Kevin que  ha tirado fuera Pero ha contactado con  el balón ninguna seguridad  el saque de esquina no puede levantar el  balón el jugador  croata le ha afectado indiscutiblemente  el 1-0 al Fútbol Club Barcelona que va a  tener que meter una marcha más porque la  Real Sociedad está jugando mejor que el  equipo azulgrana hasta el momento en  esta primera media hora de juego Sí el  bara tiene que meter una marcha más para  poner en dificultades yo creo que la  real ya tiene todas las marchas puestas  no tiene más nivel eh vemos el nivel que  tiene es grandísimo pero creo que lo  están dando todo en esta primera media  hora y el Barca necesita su mejor  versión balón para canales se gira  dispara ha llegado a tocar con la punta  de los dedos paradón paradón de Marc  andrer stegen uno más Sí porque yo creo  que el golpeo de canales  vemos ad ser que est fuera de juego pero  bueno difícil de ver ante la duda que  dejar seguir pero creo que el tiro de  canales iba hacia dentro eh ha tenido  que salir el mejor testegen  grandísima mano Corner Ahí va  canales ha tocado William José Yo creo  que si lo hubiera dejado pasar venía  mejor en el segundo palo  Juan sufre El Barsa domina la Real  Sociedad sorprend algún contragolpe el  equipo azulgrana y ahí vamos a ver cómo  efectivamente va entre  los palo no quizás va cogiendo rosca y y  y va perdiendo portería le da un poquito  con el exterior y Y esa rosca que le da  con el exterior es la que le hace  alejarse pero era tan justa que bien  hecho por el portero alemán mejor no  arriesgar ahí hay que si llegas meter la  mano para evitar males mayores aguanta  el balón con frialdad  se comunica con el cuero con Thomas  vermal juega Luis Suárez Jordi  Alba le cuesta al bara que sigue estando  muy incómodo espera su momento Andrés  Iniesta tirando ahí y dembélé que parece  congelado Bueno no sé quién está más  congelado si dembelé  o Andrés  Iniesta  Piqué 7 gr de temperatura ahora mismo en  anoeta ha dejado de  llover Luis Suárez viene a recibir en la  línea de medio campo André Gómez un  poquito lento pero jugaba lei con feren  casi 32 minutos lo encuentra línea de  pase feren finalmente para Jordi Alba  tocaba de primera para le parece que el  balón ha salido por la banda  efectivamente saque de banda para los de  e tenis a Leo  [Música]  Messi saque de banda  para la Real Sociedad le ha dado tiempo  González González a saavi para  que se atara la bota  derecha tenis al Capitán del equipo  ch  juega retrasando el  cuero  [Música]  baj de con elcho  esteas forzado la presi de pa per baja  el balón perfectamente Jos se asoci con  zurza falta de  ri ri la llegada atrás del  croata creo que si toca un poquito balón  pero vamos a ver si también toca jugador  de la Real al límite huera dejado segir  tampoco huera estado del  todoo  zza and gz pone correctamente el pie  para recuperar que vi  [Música]  recuper ha tocado Sergio busque ozola sa  de banda para la Real Sociedad jord  recibe canales gira  rápidamente  Sergio acabao and  G p ese balón para jui dentro del  área gol gol gol  gol  gol de  ju creo que el balón ha rebotado en  alguno de los jugadores del equipo  azulgrana pero ahora sí juam disparando  ese balón dentro del área no se lo puede  creer Marc andren de momento sigue la  maled</t>
  </si>
  <si>
    <t>Hércules CF vs Sevilla FC (Liga 1996-1997) Partido completo Full match [Spanish (auto-generated)] [DownloadYoutubeSubtitles.com]</t>
  </si>
  <si>
    <t>[Música]  señoras y señores muy buenas noches  desde el estadio josé rico pérez en  alicante donde el hércules de la capital  alicantina y el sevilla van a cerrar la  decimosexta jornada del campeonato  nacional de liga atención a los tres  importantísimos puntos que empiezan a  ser ya vitales en esta decimosexta  jornada dos equipos el sevilla y el  hércules metidos en harina del descenso  con toda la presión que ello comporta el  sevilla es el decimonoveno y tiene 14  puntos el hércules de alicante es el 21º  tiene 8 puntos hay un buen ambiente cae  el frío con la humedad en alicante es  bueno el estado del terreno de juego en  el estadio josé rico pérez y  aproximadamente unos 15.000 espectadores  partido que vamos a comenzar en  aproximadamente cuatro minutos  contaremos también con los comentarios  como siempre de raúl garcía de loza en  el aspecto arbitral y de arsenio  iglesias un partido que va a dirigir el  colegiado gallego rafael hernando ángulo  en un instante volvemos  y ya están sobre el terreno de juego  tanto el sevilla como el hércules ahora  posa el hércules para los compañeros de  la prensa gráfica el conjunto local  que dirige quique hernández y que forma  con lugar el francés en la portería con  ferreras antonio 2  maestri picnic yancovich andrei mode  alfaro miljanovic y el entrenador quique  hernández que ha sustituido hace cuatro  partidos al yugoslavo ivan brzic ahora  posa para los compañeros de la prensa  gráfica el sevilla el conjunto que  dirige jose antonio camacho y que  formará inicialmente ahí estamos viendo  a josé roberto gama de oliveira bebeto  en el once inicial del equipo sevillista  monchi en la portería marcos  ramis aranalde pepelu almeida rafa paz  de benet salva y bebeto entrena jose  antonio camacho en un instante saltará  al terreno de juego el trío arbitral  atención porque hemos dado en la  formación inicial del sevilla con el  número 4 aprieto pero ha sufrido  un encontronazo con tnt en el  calentamiento y ahora mismo puede ser  que sea sustituido pepe gutiérrez no  está en condiciones pie todo pasa pierde  la vista o qué pasa si estoy un poco  mareado ha sido un golpe en el  calentamiento en la cabeza que tú  querías jugar sería es mejor es mucho  mejor los doctores el doctor leal  gracián y ha visto el estado del jugador  y va perdiendo la visión al saltar al  terreno del juego  doctor leal garcía nico es mejor adoptar  cualquier precaución y evitar que esto  pueda sufrir un desmayo  entonces ahora pero aquí está el árbitro  señor almansa alguno parece que pintó  tiene un problema hernán a  no me pase algo no logro porque nada  puntual de suplente no es así  bueno ningún problema no se puede hacer  el ambiente de comenzar el partido  gracias así están las cosas va a  producirse el cambio y por lo tanto   ha abandonado el terreno de juego  y vamos a ver en su lugar  definitivamente aquí está el delegado  del sevilla pp quien mantener en lugar  de gómez ese es el cambio antonio  gómez con el número 22 escuchábamos a  pepe salguero el que fuera jugador del  real madrid también ocupará en el mérida  algún trabajo en la secretaría técnica e  incorporado al sevilla pepe salguero  delegado del conjunto que dirige jose  antonio camacho el ex madridista antonio  gómez en lugar de primera  circunstancia que hay que comentar  raúl garcía de loza buena noche noches  cuando pues la verdad es que me  imagino yo que pasará a la suplencia y  en este caso gómez que va a ser el  titular y se podrán hacer los tres  cambios igual es lo único que tiene que  hacer el colegiado es hacerlo constar en  el acta el árbitro de hernánz ángulo  berger garcía y martínez manuel los  árbitros asistentes mientras los  capitanes proceden al sorteo de los  campos en presencia de rafael hernánz  ángulo quien es este árbitro  aprovechamos ya la circunstancia para  comentar aspectos arbitrales del  colegiado gallego pues la verdad es que  es un árbitro del colegio gallego  un árbitro fob y es su primera temporada  va a hacer su séptimo partido que tiene  30 años le deseamos mucha suerte a él ya  sus árbitros asistentes que tengan una  buena concentración y coordinación para  que si no haya zonas ciegas lo que  pudimos ver ayer por televisión  deseamos la mayor de las suertes a  rafael hernánz ángulo y antes de entrar  en el comentario de lo que puede ser el  partido a priori en el túnel de  vestuarios a pie de pista oa pie de  cancha  pepe gutiérrez con un protagonista que  quiere dar algún mensaje muy rápido juan  carlos un mensaje hoy para una clínica  en sevilla la virgen del rocio  efectivamente aquí para samuel ya nos  conoce de lo que estuvimos viviendo de  lo único quiero decirte de darte muchos  ánimos  vamos a intentar ganar este partido por  ti y si así lo conseguimos irá dedicado  para ti y para tu familia que seguro que  en cuatro días estará otra vez a  viéndonos entrenar y viéndolos jugar un  abrazo gracias acaba de comenzar el  partido y hemos visto y escuchado el  mensaje de juan carlos unzué el portero  su cliente del sevilla quien con monchi  estuvo visitando esta pasada semana a un  seguidor sevillista hospitalizado en el  hospital virgen del rocío de 10 años  pues para él va la victoria decía unzué  ha comenzado el partido que partido más  interesante por la presión de los puntos  que empieza ya a notarse en los  jugadores a las iglesias  tiene que acabar el partido es  importantísimo con estos dos equipos  para ir saliendo un poco de las zonas  complicadas la liga ya lleva en su  funcionamiento mucho tiempo por tanto se  encuentran a disgustos se encuentran  tanto nerviosos y por tanto el partido  es importantísimo como otros grandes lo  que pasa que cada quien habla según  según le va la fiesta no es indudable  que representa tanto para serbia como  pal hércules mientras el evento se  prepara para lanzamiento de la falta le  va a dejar ahora  la posibilidad de marcos para que sea su  compañero que en cuelgue la pelota o  intente el disparo directo hacia la  portería mientras cuatro o cinco  jugadores de sevilla espera el remate de  marcos cuelgue hacia el segundo palo  ha estado a punto de llegar pero no lo  ha hecho en el último momento el joven  futbolista de la cantera del sevilla  salva otro de los importantes y sgae  está anual el portero francés muy  cuestionado en alicante  un portero veterano procedente del  fútbol francés  esto se hablaba que juan carlos unzué  soy portero suplente del sevilla podría  ser fichado por el hércules  en las próximas horas  cuando se abra  el mercado el próximo día 15 de  diciembre ya saben que durante un mes  hasta el 15 de enero pueden contratar  futbolistas los equipos que dispongan de  fichas para hacerlo  hacer más fuerte es un equipo es el  balón colgado ahora  a cortado en la defensa del hércules  miedo  además también habrá muchísimos más post  antes del boleto quinielístico de la  jornada que espera en el final de este  partido es la casilla número 6 hércules  sevilla después de una recaudación  también extraordinaria una semana más en  las quinielas dos mil 206 millones de  pesetas  dos mil 206 millones de pesetas  la recaudación una vez más  extraordinaria en la jornada  quinielística juega antonio gómez  disney para el hércules ha cortado en la  presión rafa para dos minutos y medio de  la primera parte en el rico pérez con  empate a cero en el marcador entre el  hércules y el sevilla  juega el hércules maestri  el peruano maestro incorporado también  esta temporada al hércules en su retorno  a la primera división  fue gallego  intenta presionar salva a punto de  recuperar el sevilla  ahora en la parra el capitán quien  tocaba  ha recuperado antonio gómez juega a  pepelu pepelu con tvn estebenet para  bebé ton  ahí está bebeto también en su retorno al  fútbol español marcos ha perdido la  recuperación ahora para el hércules en  el contragolpe miljanovic  ha habido falta sobre maestría  de marcos  y la cartulina justa ligera amonestación  [Aplausos]  tarjeta a marcos exjugador del mallorca  primera cartulina amarilla del partido  le agarra por la camiseta le derriba y  no le deja continuar con la pelota con  el balón  hernánz ángulo  uno de los jóvenes árbitros del panorama  español  jugando de nuevo al hércules  al ataque cuando ha cortado como ha  podido ramis  ha salido bien en el juego matías  almeyda sale al contragolpe juega de  nuevo almeida apoyándose en tevenet ha  recuperado el sevilla lanzándose al  suelo de benet rafa paz cambiando de  banda hacia la zona de descongestión se  mueve con soltura hacia un lado ya otro  bebeto  mira hacia adelante vive está visto  adelantado salva ha cortado lleno en la  defensa del hércules  [Aplausos]  y ahí saque de banda para el conjunto  sevillista  ahora en posición de descenso automático  estos dos equipos decimonovena posición  en sevilla  con 14 puntos es el último miércoles con   [Aplausos]  ha saltado abismo  [Aplausos]  flor del rayo vallecano  antonio gómez a punto de recuperar janko  jankovic se desmarca manolo alfaro en la  otra banda no se ha visto jankovic  para mí ya no es anteponer marcos para  el sevilla corta me sale sin problemas  la defensa del equipo de camacho rafa  paz aunque ha presionado bien para  recuperar la pelota el hércules  camilo falta clara de perú ahora sobre  yancovich  [Aplausos]  está muy cerca rafael hernánz ángulo  en un principio está siguiendo el juego  de cerca y bueno es un árbitro joven y  esperemos que siga manteniendo este  ritmo hasta el final del partido no lo  va a conseguir porque tiene unas buenas  facultades físicas  atención al lanzamiento del ex jugador  del atlético de madrid  manolo alfaro el goleador del hércules  directamente a puerta  extraordinaria de monchi  porque el balón buscaba la escuadra ha  tocado lo suficiente como para mandarle  balón a córner  qué buen lanzamiento de alfaro  [Aplausos]  un jugador español el máximo goleador  del hércules  [Aplausos]  al equipo de madrid valladolid  y desde hace dos temporadas en alicante  el córner cerrado ha tocado llegó a  cortados ramix miljanovic  ya poniendo la directa y el hércules  sobre la portería de monchi primera  oportunidad de lanzamiento de la falta  que vemos repetida  buscaba la escuadra ha metido la manopla  a mons y el corner  [Aplausos]  toca ahora el sevilla  [Aplausos]  cuando matías almeyda  está bien situado el hércules para tapar  los espacios al conjunto de josé antonio  camacho vuelve a recuperar tras la  presión el equipo alicantino ha tocado  hielo largo  la ventaja para ramis aunque presionaba  maestría  el envío ahora de monchi ha tocado  tevenet  almeida  estaban jugando a aranalde vamos a ver  la acción ofensiva del sevilla ha  cortado el hércules vuelve a recuperar  almeida y ahora de nuevo el equipo  alicantino miljanovic bueno el envío  hacia business  [Aplausos]  jankovic en el uno contra uno con rafa  paz ha dejado para miljanovic  vuelve a jugar yancovich hay tres  hombres en sevilla encima va a ser muy  difícil es que tenía que apoyar más  ahora antonio justamente no tenía otra  salida más que el apoyo de antón ahora  banton pero tenía que haber ido antes él  no puede darse la vuelta con tres  hombres encima sobre la banda a esta es  un poco el trabajo de equipo  en 17 oportunidades se han enfrentado en  alicante estos dos equipos  8 triunfos del hércules 5 empates y 4  victorias del sevilla el último partido  disputado  aquí en 1986 hércules 2 sevilla 1  y jugó para que siguen el hércules y que  merecen en sevilla por cierto dos  equipos muy queridos por arsenio  iglesias en el sevilla como futbolista  en el hércules como entrenador durante  cuatro temporadas ascenso a primera  división y una época también importante  del hércules en los años 70  aunque el tiempo realmente había un  formidable equipo que se fue haciendo  también poco a poco inauguraron este  campo y bueno ahora está pasando  dificultades el hércules pero yo creo  que sí tiene la fortuna de poder  mantenerse giran haciendo un equipo  mayor claro se necesita tiempo es  imposible en poco tiempo hacer un equipo  grande en esta categoría los equipos  están luchando quizás jugando un poco  espesos un poco mucha concentración hay  tres hombres contra uno entonces muy  difícil hay que tener una visión  rapidísima del juego para desde las  zonas que están tan tanta concentración  de gente pues buscar las otras zonas  como ahora que quería buscar la paz de  que la idea era buena pero se necesita a  veces una claridad jugar con la cabeza  muy arriba claro  ahí estaba metiendo la pelota antonio  gómez ha cortado  ferreras exjugador del sevilla  [Aplausos]  hasta ahora hasta ahora nadie domina el  juego no tiene dueño  vamos a ver el lanzamiento del córner va  a ser bebeto  cuando se quite de encima los rollos  papel higiénico el balón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además y  la verdad es que llegó limpiamente al  remate y parece como si le tocara con el  brazo en la cara no pero lo que nos dan  las imágenes es que no es nada  importante  esta anual al saque de portería minuto  10 de la primera parte con empate a cero  en el marcador entender q le siguen  sevilla en el partido de los lunes  ya saben gratis  que cierre a la decimosexta jornada del  campeonato nacional de liga mientras  está jugando el conjunto sevillista por  mediación de aranalde se adelanta  tevenet con espacio por delante porque  había quedado adelantado ferreras huelga  a la pelota tevenet muy largo  ha sido casi un pelotazo más que un  envío a buscar el área donde se  encontraban bebeto y salva  antonio camacho y a su izquierda a la  derecha  otro de los ilustres del fútbol español  es el mariscal del área  los muchos años  la controlado maestría y saque de banda  para el sevilla rafa paz con salva  entre uno y otro jugando el equipo de  camacho  el hércules  estado  porque cuesta 4 no es igual una vida de  42 hombres delante  díaz de 42 puntos buenos sevilla están  jugando con bebeto y con salva y  nosotros con bing y con contacto  [Música]  ahora sé que están los jugadores del  hércules  es pitado el fuera de juego  mi dama estoy quien más reclama  abiertamente al colegiado gallego rafael  hernánz ángulo  pero sigue el juego aranalde envío largo  de éste benet hacia bebé todo demasiado  largo  vemos la jugada repetida  [Aplausos]  cuando la verdad es que está en línea  con el jugador del sevilla que está en  el centro del campo  en estos casos como bien dice el  reglamento y la regla que hay que dejar  continuar hay que dejar el fútbol de  ataque  [Aplausos]  partido del lunes entre el hércules y en  sevilla recuerden que el próximo lunes  estaremos en el estadio de riazor en la  coruña el partido contra la droga  en favor del proyecto hombre que si  quieren  y seleccionando los jugadores del  combinado de estrellas pueden hacerlo a  través de los boletines que diariamente  publica el diario marca  juega ramis en defensa para el sevilla  en riazor el próximo lunes primero el  partido de los famosos y luego el  partido del combinado de estrellas  contra una selección de los tres equipos  gallegos  sobre el recinto de los éxitos del mejor  deportivo de la coruña con las iglesias  el líder mucho muchísimas  jornadas de campeonato  oiga ramis  alfaro ha recuperado para el hércules  veía adelantado a monchi y allí juega  pepelu largo hacia salva ha salido jugar  para conjurar el peligro  [Música]  [Aplausos]  ha recuperado el sevilla matías almeyda  tevenet le va a doblar aranalde ahora sí  mira tevenet hacia esa banda  para apoyar de beto gigantes almeida  bebé todo tiene terrenos por delante de  los sueños a la pelota ha querido  controlar el evento ahí está  [Aplausos]  el jugador del sevilla  rafa paz de doble antonio demasiado  largo fuera  la que demanda para el hércules dice con  precipitación claro hay tanta  posibilidad de gente  hay tan poco espacio hay tan  que a veces falta un poco de  coordinación este era una buena una  buena posibilidad de atacar por la banda  derecha pero  entre el hombre que sirve y el que  recibe no hubo  el tiempo necesario para poder controlar  y entrar  ha sacado guard ha saltado luis miguel  ramis hoy en su partido número 100 en  primera división  alfaro miljanovic o la marca de grana le  ha enviado hacia el faro en profundidad  ya tiene cerca de vela marcos faltan  ha levantado la bandera del árbitro  asistente y ha pitado organza ángulo  no puede repetir así  se ha desequilibrado  si no hay lugar a dudas que es gracias  [Aplausos]  pero es un jugador que suele llevar  camisetas de sus  conjuntos musicales preferidos debajo de  la  [Aplausos]  ramis o la del hércules  el balón para el equipo de quique  hernández cuando se cumple el minuto 15  de la primera parte con igualdad en el  marcador el marcador inicial empate a 0  y con aproximadamente 16.000  espectadores en el rico pérez el balón  pasado atrapa monchi esperaba maestría  en el segundo palo  ha sacado rápido monchi hacia antonio  gómez  pide la pelota almeida sale el argentino  han cortado para el rechace para rafa  para demasiado largo para él  [Aplausos]  tiene en la lucha los dos equipos el  hércules y el sevilla  yancovich sigue yancovich había durado  muchísimo marco se ha metido la pierna a  jankovic con aranalde  queda el balón rifado tevenet  tvp look  saca la pelota como puede el equipo de  camacho  directamente fuera la impresión de que  ha sido directamente fuera porque  estaban con él  no es un error si se ve un error grave  error de bulto  [Aplausos]  qué  podría pensarse podía pensarse porque no  hubo mucha intención de pase ni mucha  intención de recibir allá en la banda  izquierda mira yo he visto al sevilla  quizá jugar con un walk más unido no más  combinativo yo lo he visto jugar quizá  le pesa un poco la trayectoria un tanto  complicada que lleva no o simplemente  los cuadros hayan perdido un poco de  frescor y de lo ve un poco  es para paulo ha jugado ocho partidos en  su casa y sólo ha ganado 14 2 al  athletic club de bilbao en el estadio  ramón sánchez cual sin embargo su  trayectoria  fuera de la bombonera de nervión es  bastante más positiva ha ganado en  valladolid  ya no también en tenerife  en el francisco de la hera de  almendralejo ante el extremadura  que ha puntuado más fuera de su terreno  de juego que los ramos sánchez pizjuán  [Música]  [Aplausos]  [Música]  el hércules de alicante ha ganado dos  partidos hasta el momento 21 en el  primer encuentro de liga frente a  extremadura aquí en el rico pérez y  también aquí en casa frente al  compostela por un gol a 0  oiga almeida salva tevenet ahora se  incorpora aunque ha esperado mucho  aranalde  almeida con aranalde  cierra huecos el hércules intenta  progresar el equipo de camacho de benet  ha dejado bien para aranalde esperar al  perrito dentro del área también rafa  para garras incorpora salva en la gracia  salva ha cogido a contrapié aunque a  punto está de recuperar salva lanzándose  al suelo con lledó ha tocado llegó  córner  [Aplausos]  está salva el goleador del sevilla todos  los seguidores sevillistas también  esperan el gol de bebeto que todavía no  ha llegado  y yo creo que hay que tratar de buscar  lo mucho asegurado abierto cerrado hacia  el seguro falta sobre gaetano ahora  pitado hernánz ángulo  y tratar de buscarlo porque él es muy  capaz  si realmente recibe  y no solo para hacer jugada final como  remate o como sino que acomoda  rapidísimamente controla y él puede  servir muy bien para cualquier hombre  que entre es un gran pasador no  salva entra con todo dentro del área la  verdad es que lo vimos fácil porque el  jugador del sevilla salva y empuja  claramente al portero del hércules en su  área además intocable falta bien  señalara  jugado al faro abierto muy bien hacia  miljanovic  [Aplausos]  clara falta de aranalde  [Música]  y vamos a ver la decisión que toma  rafael hernánz ángulo tarjeta amarilla  para aranalde  pues ya lleva tres en sevilla  ellos te llamarán 906 30 80 30  [Aplausos]  repetimos 90 630 80 30 y opinar sobre  una cuestión candente respecto de los  árbitros  designaría a usted a los árbitros haría  designación  o con la medida actual es decir por  ordenador ordenador o designación 90 630  80 30  es para quien va a tocar ha sido  finalmente  el balón se ha paseado por el área  pequeña del sevilla directamente fuera  saque de puerta para el equipo que  dirige jose antonio camacho  gustaría hacer un comentario sobre las  jugadas de amonestación resulta que es  un partido limpio hasta ahora y sin  embargo en sevilla ya lleva tres  amonestaciones marcos deben e irán al  por agarrón por una plancha y por una  zancadilla  el sevilla pienso yo que debe de  tranquilizarse en estas entradas porque  de seguir así va  va a tener consecuencias claro al final  del partido  consecuencias que pueden ser negativas  para el equipo que dirige y camacho  y que tiene a bebeto ya salva como los  hombres en junta mientras saca ferreras  ha cortado aranalde directamente fuera y  saque de nuevo de banda para el equipo  de quique hernández en el minuto 20 y  medio de la primera parte con empate a 0  en el marcador entre el hércules y el  sevilla  ha tocado maestría  en ataque del jugador peruano sobre  aranalde  [Aplausos]  [Música]  va a ser a renal de que ponga la pelota  en movimiento vemos la acción repetida  [Aplausos]  otra falta más aplicado ahora hernánz  ángulo falta favorable el sevilla ha  amagado tevenet  respecto estaba fuera del área esperando  en otro lado intentan el remate rafa  para salvar ahora se incorpora ramis de  bnp pero también se acerca ya bebeto  marcado por yanukóvich  vamos a ver si llega o no el gol de beto  en el fútbol español en su retorno a la  liga española ha cometido siete faltas  el hércules por seis en sevilla  con seis faltas y tres amonestaciones  el lanzamiento de marcos directamente a  puerta guard  [Aplausos]  el portero del hércules ya sacando el  aplauso del público  [Aplausos]  pero tenemos que es un portero  cuestionado  y eso puede darle confianza siempre  guardametas pero si hablamos un poco de  los resultados yo este sevilla que la  hemos visto jugar bastante y algún día  juego con más cohesión mejor combinativa  mente o en cambio la ve un tanto un  tanto es ajustado porque a veces en ser  cuestionado el tener  [Aplausos]  y eso va perjudicando a la larga el  estar a gusto en el jugar con confianza  para todos los niveles suele suceder eso  [Aplausos]  la papa le doble antonio gómez ha  recortado  rafa para está cerrado al hércules con  muy pocos espacios del equipo de camacho  almeida en materia de tres hombres que  están encima  el primero es business  enviar hacia antonio gómez se ha  anticipado antonio  [Música]  no se acaba móvil  y ha habido falta de sal  [Aplausos]  salva por la decisión del árbitro a  instancias del árbitro asistente  [Aplausos]  y entiende por qué están enfadados por  qué  como vemos la jugada no existe falta un  hilo  aquí fue el juez de línea el juez  asistente  resistente como se llama ahora  [Música]  indicó la falta  la jornada que me afectó  --árbitros se midió muy bien con el  encuentro entre el real madrid y el  barcelona  y en el partido del domingo entre el  athletic de bilbao y el atlético de  madrid no terminó muy bien al contrario  para barrenechea montero bastante mal  oiga visnic perseguido por las papas a  punto de recuperar la pelota del sevilla  antón tiene tenemos por delante'  yancovich y le persigue antonio gómez  ahí está ya en cuanto bits ha habido  falta de rafa para  jankovic también es uno de los veteranos  extranjeros del fútbol español si  valladolid oviedo y hércules es un  hombre que cada vez le viene jugar mejor  cerca del área porque uno es muy veloz  pero aguanta muy bien la pelota y se va  hacia él hacia los lados no cuando tiene  jugar un poco en carrera tiene más  dificultades lo estamos celebrando que  el hércules cambio cambio de una vida de  cuatro a tres a dos marcadores ya un  libre no por eso cambió en cambio al  jugador vida yo no vi por la parte  derecha esta jugadora empezó cuando por  la izquierda  con él tiene que intentar uno contra uno  [Aplausos]  la cuelga hacia el punto de penalty haya  llegado  remates en un venido de volea business y  atrapado monchi  yo soy picnic  cuando digo eslavo  [Aplausos]  [Música]  tres hombres atrás del hércules y si han  cambiado la forma  alfaro envía largo hacia yancovich para  llegar antes luis miguel ramis  ha tocado janko mensaje de banda para el  sevilla  [Aplausos]  minuto 25 de la primera parte con empate  a 0 en el marcador  ha sacado gómez  [Música]  impulsando la pelota amor  andrei mos en la marca sobre salva  [Aplausos]  de nuevo la pelota hacia salva asaltado  en falta apoyándose en el joven  futbolista del sevilla  a lanzar la falta rafa paz se va hacia  el área salva  entra poco en juego o bebeto si entra  como juego porque claro está muy solo  arriba y posiblemente tendría o tendrían  que tratar de hacerlo entra más en juego  porque si lo hace realmente puede hacer  mucho daño lo que pasa que hay que  buscarlo muy con mucha atención no hay  esa frase de que dicen el gol aparece no  se busca bueno pues yo creo que sí había  que tratar de buscarlo a él no quieren  hacerse ver por supuesto porque si tiene  mucha gente alrededor si tiene sus dos  marcadores como tiene ahora mismo o esos  tres pues no es fácil caro no se tiene  que despegar se tiene que hacerse ver  ha colgado antón  de benítez ha entregado la pelota  directamente a ramala  largo hacia yancovich no había posición  de fuera de juego y ha salido a monchi  con celeridad para atrapar la pelota  vemos la jugada repetida a punto de  llegar yancovich  envío largo hacia bebeto o salva  hoy garrafas con la pelota ha dejado  atrás con la posición del balón e  intentaba jugar con bebeto pero ahí es  muy difícil que el evento pueda atrapar  la pelota y controlar  y como decía en serio se la das al pie o  es muy difícil  al progresar con la pelota en carrera el  hércules se repliega y el amontonamiento  de hombres quizás buen pasador ahí un  poco más lejos  [Aplausos]  pero claro es complicado también a veces  de salir a buscar excesivamente a un  determinado jugador en este caso estaba  mal  el público está protestando ante algunos  sigue la posición de valor para el  sevilla este pelo  ha rebotado la pelota en pepe no después  de tocar bien y sale al contragolpe ya  el hércules yancovich  ha cambiado de banda hacia maestría y le  va a doblar antón aunque llega tarde  actor no ha controlado bien y por eso ha  posibilitado ahora quedar de ahora  ahí está bebiendo  steele seguida fuera así al medida deja  para bebés o acogida contrapié ha podido  l seguido juega otra vez  cuelga la pelota hacia salva  adelantar se salva para cortar  miljanovic deben aprovechar el rechace  juega con bebeto se prepara para el  disparo no tenía hueco ha dejado para el  medio del disparo de almeida rebotado en  mod  intenta controlar más string se va con  todo y cómo puede el equipo de camacho  el balón hacia salva fuera de juego  ha levantado la bandera el árbitro  asistente enmarca el ataque del sevilla  [Aplausos]  salvador me estás hablando  el año pasado en ética está valor  ballesta por título ya teníamos un  jugador y muy creadora de familia valles  también porque no sé  no serán parientes si no se nos escucha  mucho ese nombre porque vaya está  ballesta de coche amortiguador o algo  así pero basta de nombre pérez es  casualidad no es  el valor para el sevilla  va a ser marcos se ha adelantado salva  ambiente venir y por el centro se  incorpora bebé  [Aplausos]  abriendo hacia te venir para acudir en  su apoyo para doblarle aranalde ahí  están las jugadas tiene graficada renal  de levanta la cabeza hacia el área  demasiado largo que intenta llegar salva  en el segundo palo si ha llegado bien  salva  ha tenido que impulsar la pelota a  córner  no demasiado demasiado largo pero  enviado hacia salva  se incorpora muy bien en el segundo palo  [Música]  estuvo rápido ayudó el centro rojo bueno  pero fue el centro llovido del cielo muy  alto da mucho tiempo a la defensa para  situarse entre un centro mucho más  rápido mucho más  mucho más sorpresivo son los centros que  hacen daño físicamente pero hay falta un  poco de precisión hoy en el juego no es  preciso están jugando los dos equipos  con la presión de tres puntos  interesantísimos en la zona baja de la  tabla  y eso va acotando a los jugadores como  una losa  josé antonio camacho diga cómo se va a  hablar  de la lucha por eludir el descenso en la  jornada 15  ya se empieza a hablar de eso es  prematuro porque quedan 27 partidos pero  estás ahí y eso es una losa ciertamente  falta mucho los con se puede dar muchas  vueltas pero la situación es la que es y  entonces o no puedes no puedes evitarlo  la actitud de la gente de lo que te  rodean  comentario la crítica y eso pues claro  es indudable que  tiene tanta importancia al entorno en el  psuv o el momento de la vida  ha recuperado salva para el sevilla  corta para para el hércules bebeto y  ahora ferreras  ha presionado bien matías almeyda  [Aplausos]  para el hércules en el saque de banda  el hércules con 8 puntos es penúltimo y  decía quique hernández estos son dos  partidos 6 puntos e igual as a los que  te preceden en la tabla  si se perdieron los de arriba ya se sabe  pierde a los de arriba suman los de  abajo lo que pasa que justamente siempre  hay un equilibrio y habrá que hacerlos  también claro claro ese es lo de siempre  claro punto son dos partidos que son  muchos puntos luego sumar pero  miljanovic ha tocado marcos y ahora rafa  paz  el balón arriba toco almeida se anticipa  mozas al abeto y ahora juega beige mich  mira hacia adelante intentaba progresar  hacia ton ha rebotado en traza paz han  conseguido bien y jugar con antón cuelga  la pelota para la que intenta llegar ma  street  recupero almeida para el sevilla se  marcha bien el internacional argentino  objeto de falta  de parra tal vez esperaba nada por el  sevilla que hubiera cartulina es que  aquí por ejemplo no sé  nos aplicó el mismo criterio que la  tarjeta anterior de aranalde no porque  hubo una zancadilla hubo amonestación y  aquí hay una zancadilla a mí no hay  amonestación  vamos a perdonarle este pequeño  el árbitro que dirigió en san mamés el  encuentro del aceite y de bilbao y el fc  barcelona  oiga luis miguel ramis con pepelu de  pelo hacia salva se adelanta ya bebe  esto no ha controlado bien salva ya  recuperado leer con la exportación de  medianos bits  jankovic línea nos pide la pelota  abierto ahora limpio largo hacia el  segundo palo demasiado largo maestri no  llega y corresponde poner el balón en  movimiento al sevilla cuyo entrenador  camacho no está ni mucho menos contento  siempre haciendo para viento con la mano  y eso que está sentado  habitualmente de pie camacho  fuera de juego de maestría la verdad es  que todo lo marcan bien lo marcan encima  encima como pasado  despegarse un poco  si pueden evitar que reciba tocar  mandato k armando tocar claro que  circula la pelota claro  ese es el gesto inequívoco de los  entrenadores contra sí claro es que  claves es el gran juego no lo caída que  viene a ser eso mover mucho la pelota  claro  y en los últimos metros y hasta los  los que son capaces de cambiar un poco  eso por lo que más convenga  juega marcos almeida a punto de  recuperar veis nietzsche de ese salto  con antonio gómez toca beige para manolo  alfaro alfaro comparsa se incorpora  miljanovic el recorte de embarra el  capitán ha colgado hacia el faro ha  cortado ramis i ramis con gómez  [Música]  sale el sevilla intenta contragolpear  juega a pepelu mi pelo hacia bebeto  ahora tiene terreno el jugador brasileño  intenta zafarse de la marca de ferreras  recorte típico de bebeto jugó con pelo  el disparo directamente a puerta de  pepero acompaña con la mirada war fuera  y en ocasiones de peligro en ninguna de  las dos porterías tan solo el  lanzamiento de falta directa de alfaro a  poco de comenzar el partido y conjuro  con una extraordinaria parada monchi  dos lanzamientos a puerta el hércules  por cinco en sevilla  [Música]  la hemos visto repetida en la falta de  salva sobre andrey mod  para el hércules de alicante voz  y llegó  en el otro lado ferreras  a favor del valladolid y también del  sevilla miljanovic  [Música]  miljanovic  me habrá dicho aranalde que tiene que  ponerse sana es difícil pasar cuando  cuando te presionas tanto la gente de la  banda  hay que hay que ser muy veloz</t>
  </si>
  <si>
    <t>FC Barcelona vs SD Huesca (8-2) J03 2018 2019 - FULL MATCH [Spanish (auto-generated)] [DownloadYoutubeSubtitles.com]</t>
  </si>
  <si>
    <t>[Música]  qué tal amigos saludos bienvenidos al  candado bienvenidos a barcelona  bienvenidos a la liga santander en bing  la liga la tercera jornada del  campeonato nos depara el enfrentamiento  entre el fc barcelona y la sociedad  deportiva huesca un equipo dirigido por  ernesto valverde busca un nuevo triunfo  quiere continuar con el pleno de  victorias y en el día de hoy para  hacerlo tendrá que tumbar a un debutante  en la categoría pero un debutante más  que contestatario un debutante que aún  no ha jugado en casa porque se está  remodelando el alcoraz y eso no ha sido  óbice para que llegue aquí al camp nou  con cuatro puntos de seis posibles en el  zurrón y con una sensación de equipo  atrevido de equipo aguerrido de equipo  que va con todo y que puede poner en  complicaciones a todo un campeón de liga  fc barcelona- sociedad deportiva huesca  un excelente partido que compartimos  desde ya con óscar garcía y con axel  torres que tal como thais que tan muy  buenas hola buenas tardes  partido muy atractivo de chop desigual  por el presupuesto por las plantillas de  ambos pero ojo que el huesca no ha  perdido aún y ha jugado los dos  encuentros anteriores fuera de casa así  que quizá tenga una mayor dificultad de  lo que se pudiera pensar para el campeón  de liga si volveremos al barça como  sales con el habitual 14.33 últimamente  está utilizando valverde y tengo mucha  curiosidad para ver para ver el huesca a  ver dónde empieza la línea de presión si  lo hace como habitualmente lo está  haciendo a la línea de mediocampo o  quizá un poco más arriba un poco más  atrás un roe que un bloque bajo y tengo  muchas ganas de ver al coche  [Música]  hay muchas expectativas en él y lo  quiero ver aquí en un gran escenario  sobre el terreno de juego  barcelona y como siempre muy cerquita de  la acción nuestra compañía  axel que tal oscar muy buenas tardes a  todos pues yo tenemos a los  protagonistas sobre el terreno de juego  el fc barcelona ha recibido por su  afición buena entrada hoy en el camp nou  ante un huesca que dice que viste esa  cruz de san jorge y con la que ya ganó  en ipurúa y empató en san mamés unos 300  aficionados del conjunto oscense para un  partido histórico ya conoce el huesca en  este estadio de la copa hoy debutó en  liga vamos ya con los onces esto es la  apuesta de valverde así sale hoy el fc  barcelona marca entre ter stegen en la  portería línea de 4 para sergi roberto  pique  al centro del campo con busquets con  rakitic con cutiño arriba de pele suárez  y leo me  parece que sale así pero bueno siempre  dibujo táctico del barça depende de los  movimientos de mes y mes y se mueve más  hacia adentro puede haber cambio de  posiciones pero en principio sale así  vimos a dml que en valladolid estuvo  bastante mejor cuando estuvo en banda  derecha que no nos banda banda izquierda  veremos cómo empieza como empieza  partido suplentes al lado del técnico  azulgrana en el día de hoy con jasper  cillessen portero suplente que vuelve a  la convocatoria semedo artur mal  complete munir y arturo vidal vamos  ahora con la apuesta de la sociedad  deportiva huesca  estos son los chicos de leo franco axel  verdes bajo palos defensa para miramón  pulido xabi etxeita y luizinho centro  del campo con gusto y con velero en los  costados que hay ánimo y gómez arriba  samuel el hongo y juan camilo el cucho  hernández y es exactamente el mismo  equipo que ganó en ipurúa en la primera  jornada y que empató en san mamés en la  segunda decíamos antes que es un equipo  quizás más atrevido de lo que podríamos  pensar por ser recién ascendido  interesante  encaja goles hasta ahora los está  encajando porque varios de sus  integrantes de la línea defensiva el  portero más tres defensores más el  mediocentro defensivo son fichajes de  este año  de la sociedad deportiva huesca  santamaría como portero suplente rubén  semedo david ferreiro pablo insua shimmy  ávila serdar courier y sastre lluís  sastre nos falta por presentar en cuanto  a  personajes activos de todo el partido al  equipo arbitral tanto en el campo como  en la sala del bar dirige operaciones  desde aquí el malagueño medrano lópez  auxiliando con el vídeo arbitraje  munuera montero está a punto de arrancar  el partido  para arrancar el choque están los  jugadores de la sociedad deportiva  huesca  realizando la piña sobre el terreno de  juego mientras tienen lugar una serie de  actos protocolarios  antes de que las medallas  correspondientes al campeonato del mundo  con un pib y ahora levantando la medalla  que le acredita como campeón del mundial  con francia la medalla que también  enseñaba atem vélez ahí está rakitic y  por supuesto vermaelen son enclave barça  los triunfadores del campeonato del  mundo que se cerró en rusia falta por  brindar esas conquistas con sus equipos  nacionales a la hinchada del fc  barcelona por parte  y rakitic  todos ellos presentes y con papel  preponderante en esta última copa del  mundo de rusia pero lo que nos ocupa  ahora es la liga estamos en la tercera  fecha en el barça con pleno de victorias  el huesca con cuatro puntos de seis  posibles ninguno de los equipos todavía  ha perdido un solo partido el barça de  hecho es el único que ni siquiera ha  encajado un gol tiene hoy la amenaza del  curso hernández de longo callar peligro  y compañía ante un campeón de liga que  ha empezado el curso como lo acabó de  manera más que fiable autorizó al  colegiado se juega ya en barcelona  porque al huesca pelota arriba de xabi  etxeita  estaba buscando al hongo toca con la  cabeza rapidez  jorge pulido la pelota continua dentro  del rectángulo de juego se da la vuelta  al exhalar lo motivó tanto prolongando  ese balón no va a llegar el cucho  hernández  la situación marca andre ter stegen ese  juego de espaldas del hongo en el  partido de ipurúa fue fundamental no ha  marcado aún el italiano en estos dos  encuentros pero está siendo un jugador  importantísimo el ex del tenerife rayo  vallecano espanyol ha estado en varios  tirones o en varios peligros y es un  recurso que el huesca lo utiliza mucho  sobre todo cuando los centrales están  apretados intentan buscar en largo al  hongo para que aguante o prolongue para  la caída del cucho hernández y sobre  todo de al ensayar  arrancada por la derecha jorge miramón  apareció en su camino philippe coutinho  es saque de banda para el huesca salen  los equipos tal y como se esperaba  tácticamente en el caso del barça con  dembélé y coutinho en la misma banda y  en el caso del huesca con ese 442  la pone en juego miramón pero buscando  al hongo  se verá el italiano desde el suelo  busquets se encuentra la salida coutinho  con la pelota otra vez el equipo de leo  franco que busca la salida por el sector  izquierdo con muy si no todavía es  pronto pero sí que vemos al huesca  valiente en la línea de presión de los  dos delanteros  no es no es una línea baja sino que  intentan apretar un poquito más arriba  porque el barça si sale de esta primera  línea de presión puede encontrar  espacios a la espalda de los dos  centrales  la cambia toda etxeita encontrando a  jorge pulido pero fíjate como han  intentado salir nada de pelotazo una  posición larga y hay evalúes que en esta  jugada muy gómez maniobrando en tres  cuartos de campo espera la llegada de  miramón se viene el centro la pone de  primera fila previo al segundo palo  longo  no sé  el wish calentó este partido  juan camilo el mucho  excelente la jugada combinativa de la  sociedad deportiva huesca tocando y  tocando combinando con pausa con  tranquilidad sin precipitarse y  encontrando la manera de habilitar a  miramón que sirve de primeras al segundo  palo remata longo desvía y que desvío  que valioso cuán importante del curso  para estrenarse en primera división no  hay fuera de juego en ningún caso y  anotar el primer tanto del partido para  el huesca cola dragones gol de el cucho  hernández barça 0 huesca 12 las jugadas  para verla entera realmente porque desde  la salida de balón con una cierta  presión del barcelona han insistido han  existido para ir encontrando el espacio  han conseguido darle el balón a miramón  el ex del reus que ya marcó en san mamés  la semana pasada ha metido muy buen  centro y lo que decíamos del hongo  todavía no ha notado pero tremenda  importancia ganando por arriba y propio  al final del  si prácticamente se ha cometido el error  de callar entra de segunda línea en el  centro raquitismo le sigue y que ve que  se puede anticipar sale a la marca  dejando a muchos sólo por colom lo  estaban los dos con 6 y roberto los y  los dos contra uno está de más  máxima posibilidad que había se ha  producido con estos dos jugadores  conectarán entre ellos y marcarán ese  gol  dentro del campo del barça no han  seguido a este jugador a gallardo y ha  provocado que hubiera espacio para estos  dos delanteros que han buscado el  segundo palo creando una superioridad de  dos contra uno y el centro de labores el  tercero es el primer tanto del curso  hernández esta temporada 16 marcó el año  pasado con el huesca camino de primera  división ha tardado dos minutos en  marcar un gol histórico para el huesca  en este camp nou el primer tanto que  recibe ter stegen el primer tanto que  recibe liga el barça así que jarro de  agua fría en el camp nou que ha  reaccionado con aplausos para animar a  sus jugadores  23 ya tenían más que localizado e  identificado al cuyo hernández fue el  máximo goleador del huesca que consiguió  ascender el año pasado de manera  histórica a primera división pero  atentos porque es un jugador joven no se  marea en ningún caso con las cuestiones  de precocidad debutó con 15 años  deportivo pereira en colombia y ahora  mismo está en el huesca como cedido por  el 4 por 36 en un equipo  en una máxima categoría del fútbol  inglés y ahora con experiencia en  primera división ha costado un poquito  anotar los  18 y mara billones se funda este año  sigue teniendo menos de 20 está en 19  años es un jugador que puede tener de  drone de hecho  espectacular ya no sólo por sus cifras  anotadoras que son impactantes sino por  sus movimientos de sus puntas que no es  una referencia a oscar se mueve por  todas partes y tiene un tren inferior a  muy muy potente que hace tener unos  primeros metros  muy muy buenos es un jugador rápido  también al espacio salvando las  distancias porque todavía es muy joven  me recuerda un poco al kun aguero sobre  todo el inicio del kun aguero cuando  ahora en primera división- más como  segundo delantero que no como delantero  referencia como hice el año pasado en  segunda y es un jugador que tiene mucha  libertad  para moverse y es muy muy peligroso como  ya ha demostrado lo que no  inicio de impacto en este partido de la  tercera jornada en el camp nou con el  gol de juan camilo hernández con el gol  del huesca  plantar se casa del campeón que intenta  reaccionar de la mano de iván rakitic en  el caso de el cucho hernández es un  futbolista al que el barça también le  había echado el ojo la temporada pasada  lo que pasa es que esa relación con el  watford hacía casi imposible por un  precio módico que pudiese llegar a la  plantilla del camp nou ahora  evidentemente el seguimiento es mayor en  primera división en santander donde  cualquier ranking se buscaba cutiño  despeja por dos veces para la defensa  del huesca  con el pecho y descarga sobre el  mostrador y es todavía justo  miramón  [Aplausos]  lejos de cualquier sitio  hay falta de gonzalo melero gana metros  esta infracción a este libre directo  el fc barcelona esta forma de jugar en  huesca no no le va del todo mal  barcelona no puede encontrar más  espacios que contra otros equipos que se  cierran se cierran mucho dentro del área  y que prácticamente dejan espacio así  que del huesca intenta cerrar mucho por  dentro  vas a tiene que encontrar las bandas  de alba  dónde va a encontrar esos espacios  como decimos en huesca los cuatro  mediocampistas intentan cerrar los  pasillos interiores dejando los pasillos  externos más duros  sobre todo no se puede defender puedes  perder todo por fuera y todo por dentro  si te saltan jugadores como la portería  está en el centro muchos equipos del  atlético madrid y el huesca intentan  defender con los cuatro mediocampistas  muy centrados el balón directo de werner  que descolgó samuel el hongo en esta  imagen no hemos podido ver los dos  extremos en teoría del rombo se perfila  le puede pegar sigue el hongo se deja la  pelota trasera un tres para uno y existe  el italiano pero el esférico vuelve a  ser para el fc barcelona que quiere  mostrar sí  le puede pegar por d  sale al paso xabi etxeita protege esa  pelota para lo especias en la previa a  oscar que se peleen los equipos  anteriores había podido gozar de unos  espacios que en el barcelona no abundan  de todos modos por cómo juega el huesca  hoy si puede ser un partido en el que el  esmalte en vélez tenga espacios y puede  aprovechar esa velocidad y es el juego  en carrera que ha tenido la primera  opción no le ha salido bien es  importante para él y para su confianza  que que las primeras acciones  tengan cierto porque es un jugador que  puede ir creciendo en ese sentido y hoy  el barça que necesita de gente que se  pueda ir en contra uno que con espacio  osea sea bueno va a necesitar mucho de  recuperada más la acción de momento ni  con tanto del partido como escucho  hernández se movía prácticamente de  incógnito  decisivos del instante preciso de  ligeramente es el remate del ojo en el  momento de mover tumbar al fc barcelona  sergi roberto  [Música]  combina con messi traza la diagonal  jordi alba  con la cabeza el futbolista del hospital  de turno para philippe coutinho se movía  suárez en la zona de castigo rakitic  [Aplausos]  [Música]  gómez se mueve de samuel a la carga  gómez en el lateral del área la desvía  gerard piqué se la saque de esquina el  primero del partido  el equipo de otra están haciendo muy  bien el primer paso después de  recuperación en fase que se llama de  seguridad el pase es muy importante  cuando recuperas el valor para ir  después a progresando porque si pierdes  el primer pase pasa te vuelve a  contraatacar y por ahí pueden sufrir  pero ese paso  todo el enfado de los cuadros del bazar  de cardo venía por la caída de raquis en  la frontal y se quedó tendido sobre el  terreno de juego en un primer a  distancia pero después es elevado sin  problemas sería el corte del huesca  envío cortito que despeja luis suárez  aún así la pelota sigue siendo para el  equipo aragonés  para c's albert der el que ha  aprovechado leo messi para venir a la  banda y refrescarse hace  da más sensación de calor de lo que  podía aparecer en un instante o de un  principio porque corre muy poquito aire  y por eso ha venido capitán del fc  barcelona a refrescarse aquí la banda  con valverde  miraban al centro para busto con  encimeras el futbolista argentino  [Música]  sólo aprovechar para intensificar la  presión  el lateral del lateral zurdo del fc  barcelona para marcar de ter stegen  gudiño  de pelé  otra vez un niño tapado por gusto  se suman ataque por la izquierda jordi  alba no le vieron la pelota llega al  otro costado llega al otro extremo ahí  se mueve  sergi roberto mes y si se quiere correr  entre dos comidas conseguí roberto  sígueme  quiere aprovechar busto el balón  rebotado para quien para cutiño  sigue la carga el barcelona es jordi  alba en posición de posible centro  prefiere ponerla atrás  niño pisa área se le echa encima en  zaguero pelota suelta para quién  si llegas a tiene que hacer llegar el  valor  muy rápido a los jugadores de banda que  se puedan encontrar en situaciones  francas para hacer el uno contra uno o  quizá con espacios porque por ejemplo  jordi alba acostumbra acostumbra hacerlo  si el barça lo encuentra pues por ahí  puede hacer un dos contra uno contra  miramón con contemple ley por ahí poder  encontrar espacios o la otra opción que  siempre tiene el barça es balón a messi  porque entre líneas se mueve  perfectamente y puede encontrar un base  donde otros jugadores lo estamos viendo  en esas líneas en ese gráfico lo que  antes nos decía es oscar los cuatro  centrocampistas muy juntitos los los  teóricos con el de banda muy metidos  hacia dentro  y eso no va a permitir mucho a rakitic  ya continuo recibir a la espalda de los  dos mediocentros de huesca por eso es  como la manta no se puede tapar la  cabeza y los pies está tapando muy bien  el centro del huesca y está dejando los  espacios para los jugadores de banda del  vaso gómez con longo de primeras al  italiano aparece el diseño  a la pelota el croata  un aprieto que no encontró la forma de  cocinar con un compañero y echó la  pelota directamente fuera  recibe la izquierda jordi alba  en esta imagen vemos la poca distancia  que hay entre la defensa y el mediocampo  del huesca y es muy difícil poder  recibir balones aquí entre líneas como  ver claros los espacios ahí donde  estamos ahora  levanta la cabeza el 10 la pone en la  frontal para que un niño se perfilan de  golpe o la pide sergi roberto en la  derecha puede meter el centro de mineras  para luís suárez suárez el movimiento  del área  rápido para cerrar jorge miramos para el  barça va a ser muy importante recuperar  el balón muy rápido porque si m  justo después llegó el choque entre  compañeros dolorido werner  riccardo después del impacto con  suicidio del guardameta procedente del  atlético de madrid que se ha hecho daño  en las costillas así que se queda de  momento en tendido en el terreno de  juego al guardamenta del huesca después  es dicho que con el exjugador del tiempo  choque fuerte así que vamos a no sé si  va a tener que entrar las asistencias  que están esperando la banda  [Aplausos]  y se incorpora alguna mente  [Música]  ese choque 3 y werner también ahora la  acción inmediatamente anterior la buena  incursión de suárez buscando que estaba  preparado pero prácticamente era el  único jugador disposición de poder  rematar esa jugada los otros han quedado  al borde del área  suárez no tenía otra opción que poner  este este centro pero miramos anticipado  bien a valentina se recuperan felizmente  werner recordamos que en el día de hoy  el portero suplente por lo que pudiera  suceder es roberto santamaría puesto que  el último fichaje del serbio jovanovic  si está inscrito ha sido presentado pero  no ha sido citado en este caso por por  leo franco dada esa reciente  incorporación  del huesca en el tramo final del mercado  de fichajes de verdad  rakitic para messi viniendo  constantemente a este costado buscando  recibir en zonas de entradas como  indicaba no en zonas centradas  comunicadas oscar simples los costados  sí  función muy clara que tiene el barça de  hacerle llegar el balón y se va a  encontrar en estas situaciones bastante  solos para messi en la frontal y buscada  perfil de golpeo recorta pisa área  [Aplausos]  [Música]  quiero arrasar el 15 de partido  el golpeo clásico pero siempre la marca  siempre un recurso caliente espera  recorte seco pisa área para hacer  le envía cruzada la envía a guardar para  empezar el partido gol del barça gol de  messi barça 1 huesca 1  y si ve lo que nosotros estamos viendo  desde aquí él lo ve en el terreno de  juego y en décimas de segundo ha visto  que por el centro estaban todos los  jugadores de la del huesca sabía que el  espacio era salir por fuera ha hecho un  recorte no sólo recortes de mucha  calidad sino a la definición con la  pierna derecha riesgo del alcance  porque son mis pecados de la gente y de  cosas que nosotros podemos ver desde  aquí arriba pero estando abajo es lo  realmente difícil y oscar perlas está  muy bien  pero para mí los grandes jugadores son  los que hacen las cosas que nosotros  vemos desde aquí podemos ver que tienen  que hacerlas y las hacen y las ejecutan  bien entonces que había 4 4 o 5  jugadores del huesca pendientes de esa  acción pendiente ese mes y casi todos es  verdad bloqueando la salida hacia  adentro hacia el perfil bueno hacia la  zurda pero es que incluso cuando se ha  ido de recorte daba la sensación de que  podían llegar a bloquear el disparo y ha  tenido una velocidad de ejecución  tremendísima con la derecha si cuando te  coge esa media ventaja es prácticamente  imposible para  intenta rehacerse el huesca con este  lanzamiento de córner de moi gómez la  ponemos otra vez al primer palo otra vez  encontrando la oposición de luis suárez  otra vez otorgando la posibilidad de  contra el barça que finalmente no pudo  gestionar positivamente el equipo de  valverde por la intervención del vice no  marcó messi otra vez en el camp nou ya  había anotado dos en el día del estreno  es el tercer esta temporada de cuatro  que lleva el barça de ml schalke  autoría del tanto en valladolid en este  arranque de temporada para un leo messi  en esa celebración  dedicatoria a la familia alegría en el  camp nou quizás también un poquito de  respiro ha tardado poco en empatarle el  barça al huesca  pero de entrada en la previa comentaba y  sé que los comentarios de corazón que  esperábamos un partido abierto partido  con alternativas esto es la  demostración gráfica de lo que era el  partido que seguramente teníais en la  cabeza  parecía que se animaba la del spa  a la izquierda de intento manso e  intento fácil para werder después de que  dembélé pérdida de alguna manera la  mitad de la ventaja que tenía pensado en  hacer tres acciones y al final no ha  hecho ninguna no no ha puesto un centro  no no ha disparado a puerta ni tampoco  se ha dado pase a jordi alba que estaba  desdoblando por su espalda  de rakitic se anima desde lejos  y no a córner  decía que el enfado ahora de leo franco  con esa pérdida de balón en la frontal  del área que recuperaba mes y con lo  poco que le está durando en estos  instantes el balón al huesca la  conversación después del disparo de  rakitic la de piqué y busquets para  buscar más velocidad en el toque de  balón era un tiro  pl se perfila la pone dembélé están  esperando pique del segundo palo seguro  werner para hacerse con ese balón es una  de las opciones que tiene el barça 14  aquí tics son dos jugadores que desde  fuera del área tienen un disparo muy muy  bueno muy potente y ante equipos que en  momentos dados como como ahora estaba  algo está defendiendo muy muy bajo con  un bloque muy bajo es una opción muy  válida para tener ocasiones  cerquita del minuto 20 de la primera  parte dos goles hemos disfrutado ya del  camp nou primero golpeó el cucho  hernández acaba de empatar leo messi  para el barça mueve cutiño y ahora el  barça también está encadenando cuantas  llegadas consecutivas es una oleada  buena y que tiene que aprovechar para  sacarle más rédito aún en el marcador  cómo está su equipo defensivamente en  construcción decíamos que prácticamente  todos sus integrantes de la última línea  son nuevos  salida al contragolpe que dirige él  es fácil para marcas meter  melero para darle alguna alternativa a  tres jugadores el partido no sé cómo  aguantar algo extra físicamente pero  sólo puede se puede hacer largo porque  ahora cada vez  cada vez está más lejos de la portería  de  de ter stegen y el barça se tiene que  controlar eso cuando pierde el balón  intentar estar bien posicionado para  recuperarlo cuanto antes sino el huesca  tiene jugadores de calidad para liberar  a ver  además con el técnico de opinión del  huesca suena desarrollar cuando se  juntan  hace mucho peligro suárez de primera  está esperándome si el remate  es muy difícil darle potencia  corriendo hacia atrás como estaba como  estaba messi pero bueno de momento todas  las ocasiones  han sido han sido de él es un jugador  diferencial como  aprovechaba werder para pedirle a sus  jugadores la posición que pretendía para  lanzar ese o para ejecutar ese  lanzamiento desde la portería le reclama  ahora leo franco más paciencia pero se  le nota ahora al huesca un poquito  ahogado en ese esfuerzo perdido incluso  en la anterior oportunidad de alex  gallar en la que llegaba ahora con un  tití e iniciar desde atrás quizás para   un poquito de aire  si lo habían hecho en los unos minutos  pero las últimas veces habían perdido  habían perdido y eso había acabado  contigo del barcelona y eso te quita  confianza hace que te lo pienses dos  veces la próxima ocasión uy qué va lo  para coutinho que la pincha dentro del  área le envió al segundo palo no  encuentra rematador no recogen muy sí no  con tranquilidad del portugués para  gonzalo melero este es longo se equivoca  longo no interpretó que minero se había  frenado que la estaba pidiendo el pierna  despacio  y eso se traduce en una recuperación  casi instantánea del fc.barcelona otra  vez por la derecha otra vez con sergi  roberto  no se está moviendo bien el balón quizá  demasiado jugadores por detrás y pocos  por delante con movilidad para poder  para poder recibirlo dembélé está  bajando está bajando mucho prácticamente  solo suárez da un poco de profundidad  messi se perfila le va a pegar ese anima  mes y el disparo del argentino jorge  pulido ex córner otro más para el barça  de estas últimas acciones va a recibir  un poco un poco más centrado jugador que  siempre está bien perfilado va a recibir  el balón allí entre líneas puede hacer  cualquier cosa acción ensayada combinan  salva y leo messi aparece en la tarea  defensiva para echarla fuera  a cara desde el costado jordi alba  ml  queda con la pelota se da vuelta entrega  para sergio busquets balón de izquierda  a derecha la tiene ya sergi roberto  [Música]  rakitic  otra vez sergi roberto y otra vez  rakitic bien plantado de monte del  huesca obligado al barça a echar un  poquito más atrás ese balón a reformular  esa acción de ataque  messi se mueve dentro del área suárez  disparó contra el cuerpo de xabi etxeita  ahora sí que el partido es un monólogo  del barça le cuesta mucho salir a  retroceder buena combinación albán el  área al vóley de fondo la pone atrás  el verso del 24 marcó en propia portería  jorge pulido buena combinación de  dembélé y jordi alba pisa línea de fondo  el jugador de l'hospitalet todos  esperando el clásico pase atrás del  lateral zurdo del fc barcelona ante la  ausencia de opciones la pone en otra  dirección y ahí aparece pulido para  desviar de forma poco afortunada para  sus intereses y enviarla al fondo de la  portería remonta el barça marco pulido  en propia puerta barça 2 huesca 1 y a  todo esto revisión de la jugada a través  del barco y sale en la pelota eso es eso  es por si la pelota ha salido tiene que  hacerlo de bala completa en esta  repetición vemos que no sale pero en  esta oportunidad medero lópez lo que  tiene que hacer es esperar a que le  ratifiquen si es o no válido el gol  antes de que el huesca ponga la pelota  juego como ya lo ha hecho la revisión a  dicha determinado lo que hemos visto en  la repetición que esa pelota no había  salido dos goles del barça ha tenido  jugadas parecidas de jugadas por por  bandas jordi alba casi de sal el valor  porque estaba esperando la llegada de  messi que estaba muy bien muy bien  marcado en el área y al final ha sido  unido creo que ha marcado en propia  puerta  mucho hernández deja para luizinho línea  de fondo mete el centro no y si no ha  desviado el zaguero desviado sergi  roberto es córner para el huesca que no  se rinde es córner para el huesca que  intenta equilibrar otra vez el partido  tiene mérito en huesca  un equipo que acaba de subir son tres o  cuatro torneos que ha lanzado en 25  minutos ha hecho ha hecho un gol y en  primeros minutos ha jugado muy bien un  cambio muy muy complicado aguantar este  ritmo durante todo el partido  y la falta de los notables si llego  tarde luizinho que ve la primera  amonestación del partido la que le  muestra a melero lópez hay que recordar  que la jugada el primer tanto con el  tanto del empate messi sentó al  exjugador del deportivo y ahora con esa  falta a la primera amonestación del  partido es para el diseño ha ido a parar  la jugada sin opción de jugar el balón  era córner a favor del west que habían  perdido y sabía que si pasaba y merci  esa ocasión de gol así que la amarilla  clarísima hay que tener en cuenta viendo  la repetición del gol esa conexión en  esta oportunidad no es tal porque ha  venido pulido cual meter la puntera de  la bota a ver esa conexión entre jordi  alba y deprimes ya que la temporada  pasada ya dio tantas alegrías al fc  barcelona y que en esta oportunidad con  ese retoque final también le ha estado a  punto de dar frutos el partido es  exactamente lo que esperábamos el huesca  es un equipo tremendamente osado no sé  si excesivamente para escenarios como  éste al final le es la alineación y te  das cuenta juega con dos puntas con un  extremo muy gómez es un perfil  centrocampista ofensivo también gonzalo  melero es un llegador con una capacidad  anotadora tremenda hay un centrocampista  realmente defensivo sólo que esto y los  cuatro de atrás los dos laterales suben  mucho tres de ellos son nuevos que están  pensando ahora que un equipo formado por  la línea defensiva o el sistema  defensivo del valladolid más el ataque  del huesca sería un buen equipo de  primera división este año  sí pero cuando defiendes como el  valladolid no tienes  el ataque del huesca pero sí que es  verdad yo creo que leo franco para mí  hay dos maneras de defender una es  correr detrás del balón por él jugadores  defensivos y la otra es tener el máximo  de tiempo el balón sabiendo que el barça  lo va a tener más más que tú y es tiempo  que cuando tú tienes el balón que no te  ataca no te ataca al rival y es lo que  ha hecho el huesca los primeros minutos  que pasa que la diferencia de potencial  es es muy grande y el barça te va a  sometiendo y ahora es lo que decíamos el  resumen  era un recurso para evidenciar que cuán  diferentes son estos dos recién  ascendidos los dos últimos rivales del  barcelona lo vimos la semana pasada o el  balón debe ser y robert  a picar por encima de guardametas salió  con acierto werner  cada vez que el barça consigue conectar  con el jugador de banda con espacio para  hacer el 2 contra 1 es una jugada de  peligro preparado para ejecutar messi  que entrega en corto hacia los manden  vélez  sergi roberto insiste sobre la derecha  messi encarando dembélé se gira le pega  dembélé  el travesaño le pegó con rosca buscando  el ángulo guzmán de pelea  porque ni él mismo sabe si el diestro  suele preguntarle si va a preguntar para  ti que cuando veía cuando veía en  francia pues ya  me generaba esa duda y creo que en  alguna entrevista se lo han preguntado y  no supo responder  es una gran suerte es una gran suerte  tener esa polivalencia con las dos  piernas poder tanto doblar como disparar  con las dos y prácticamente con la misma  precisión si no es el que nos lo dice es  muy complicado adivinar yo que no hay  otros jugadores del mundo que yo conozca  y defenderlo tiene que ser dificilísimo  porque no sabes por dónde te vas y más  con espacio espacio  [Música]  messi para un profundo siendo albacora  callarse miramón tiene que estar  directamente fuera a correr esa pelota  philippe coutinho momentos de mucho  aprieto momentos de angustia para la  sociedad deportiva de huesca ante un  barça cada vez más convincente cada vez  sometiendo de una manera más intensa al  equipo de leo franco y a partir de  someter tampoco sufre está hasta atrás  claro no tiene que defender tantos  tantos metros porque recupera recupera  el balón rápido y al huesca para llegar  a la portería ter stegen por ejemplo en  esta acción si la recuperación tenían  tendrían 80 metros para para llegar  rakitic  presionamos y gómez balón para mí sí  siguiente cutiño quería meter el pase de  fantasía recuperación del huesca rápido  peligro para quien para nadie en eso ha  mejorado mucho el barça  recuperando el balón en 23 segundos y  sigue atacando suárez de descarga de  primeras hacia messi que se viene hacia  el centro la etapa justo  si contemple más de mes y la espera alba  se viene el centro de pelea  había fuera de juego de alba recuerdo a  pesar de que le diga al lateral del  hospital es que no que estaba en  posición incorrecta el juez de línea el  asistente vio que después de ese pase de  messi a verte el prêt à que está por  delante  pero por poco puedes ir por poquito  por muy poquito  y este es el gol es el primer tanto del  barcelona el dem eso no es todo todo el  apoyo de los defensores del huesca es  hacia la pierna derecha esperando que  messi se vaya se vaya para adentro coge  a todos a contrapié y después ya  cuando se lanza etxeita la sensación de  que puede llegar cuando se hace abajo  pero pero armas rapidísimo la pierna  meses  miller o  [</t>
  </si>
  <si>
    <t>La Liga 2010 11 Jornada 32ª - Real Madrid VS FC. Barcelona (16 04 2011) ● PARTIDO COMPLETO [Spanish (auto-generated)] [DownloadYoutubeSubtitles.com]</t>
  </si>
  <si>
    <t>saludos bienvenidos a la liga bbva  bienvenidos a gol televisión el santiago  bernabéu acoge el gran clásico del  fútbol español el partidazo el primero  de una larga serie de cuatro duelos  entre real madrid y fc.barcelona que van  a determinar si la temporada de uno y  otro equipo es excelente o por el  contrario decepcionante el real madrid  recibe al barcelona con ocho puntos  menos en la clasificación que el equipo  azulgrana y con el recuerdo todavía  grabado en la memoria del 5 a 0 del  partido de la primera vuelta el objetivo  del equipo de mourinho superar a su  rival que ha ganado en el bernabéu en  sus dos últimas visitas recortar la  diferencia 5 y cargar las maletas de  moral de cara a la final de copa que se  disputará el próximo miércoles en  mestalla también al fc.barcelona esta es  la alineación del real madrid- con  alguna variación interesante que a  continuación comentamos casillas es el  cancerbero titular defensa  4 atrás la forma en ramos albiol  carvalho y marcelo un trivote en el  centro del campo con pepe xabi alonso y  sami khedira los hombres más adelantados  en el equipo blanco son angel di maria  cristiano ronaldo y karim benzema y esta  es la apuesta de josep guardiola para  tratar de superar al real madrid en esta  visita al bernabéu víctor valdés es el  portero danny alves adriano en laterales  con gerard piqué y carles puyol  recuperado último ahora en el eje de la  zaga- busquets xavi hernández andrés  iniesta en la medular con pedro  rodríguez a una banda david villa- la  otra leo messi va a ser el hombre más  adelantado la punta de lanza de un  barcelona que viaja a madrid para  finiquitar la liga para dar un nuevo  golpe de autoridad para ensanchar la  ventaja al frente de la clasificación a  11 puntos y dar una estocada importante  al real madrid de cara no solo a la  final de copa del próximo miércoles sino  también a esos dos compromisos en las  semifinales de la liga de campeones- es  el primero de una  de 4 este en liga el próximo el  miércoles en la final de la copa del rey  y los dos últimos también determinantes  en esas semifinales de la máxima  competición continental y en esas  semifinales de la uefa champions league  donde real madrid y fc.barcelona  determinarán que dos equipos para estar  en la finalísima un madrid que en casa  tiene unos números realmente estupendos  ha disfrutado el cuadro de jose mourinho  cuando ya están los presidentes en el  palco de autoridades tanto florentino  pérez como sandro rosell decíamos que el  madrid tiene unos números en casa  realmente extraordinarios ha jugado 15  encuentros 14 victorias 0 empates sólo  una derrota frente al sporting de gijón  hace un par de jornadas con 46 goles a  favor y sólo 7 en contra lo que ocurre  es que los números del fc barcelona  lejos del cabrón también asustan ha  jugado el cuadro que dirige josep  guardiola 15 partidos 13 victorias sólo  dos empates  los chicos dicho frente al sporting de  gijón y frente al sevilla momento  importante momento  realmente determinantes salen  las dos formaciones sobre el tapete del  bernabéu  ruge el coliseo blanco suena el himno  del real madrid'  el mosaico espectacular que empieza a  formarse en las gradas del coliseo en  blanco  [Música]  el madrid que viene de vencer en el  encuentro en el último encuentro  de la liga bbv al athletic club de  bilbao por 3 goles a 0 el fc barcelona  que también consiguió la victoria frente  al almería en su último compromiso  liguero y ambos entre semana han  conseguido el objetivo de plantarse en  las semifinales de la uefa champions  league el madrid tras superar al  tottenham hotspur el fc barcelona tras  dejar en la cuneta al shakhtar donetz de  mircea lucescu aquí vemos a la tripleta  arbitral menuda responsabilidad para  muñiz fernández del real madrid con este  colegiado ha cosechado los siguientes  números 17 victorias 5 empates y 4  derrotas los números del fc.barcelona  con muñiz fernández son los siguientes  13 victorias 4 empates y una derrota  para el equipo catalán donde a las  banderas del real madrid el santiago  bernabéu  unos típicos abrazos antes del arranque  del encuentro y como el sorteo de  capitanes iker casillas por parte del  madrid carles puyol por parte del fc  barcelona quién le iba a decir a puyol  que al final podría disfrutar podría  jugar este primer clásico del fútbol  español tres meses después y tras  superar una lesión complicada de rodilla  entró a última hora a carles puyol en la  convocatoria y no sólo ha estado en la  convocatoria sino que además josep  guardiola le ha dado la confianza y va a  ser titular en el eje de la defensa  junto a gerard piqué se aproxima  cristiano ronaldo la gran figura del  madrid a la banda para acabar de beber  agua de refrescarse de ponerse a punto  de cara a este encuentro los asistentes  de muñiz fernández comprobando que todo  en las porterías de uno y otro equipo  esté ok este es el hombre que va a  determinar de un momento a otro  el gran clásico el clásicas o del fútbol  español el real madrid-fc barcelona 80  veces han jugado en el santiago bernabéu  ambos contendientes 50 victorias para el  madrid 16 para el fc barcelona 14  empates veremos quién se lleva el gato  al agua en el día de hoy la liga en  juego cronómetro a cero del colegiado  silbato en la boca arranca el partido  pone la pelota del juego el barcelona  atacará por vez primera el cuadro de  josep guardiola  los primeros pitidos para el conjunto  azulgrana problemas para sergio busquets  le ha derribado que armen se va  indicando el colegiado falta sobre el  número 16 del barcelona que recupera esa  posición en el centro del campo en los  últimos partidos se vio obligado a jugar  en el centro de la defensa como  consecuencia de las bajas en un  barcelona que repite prácticamente la  misma formación inicial con la que  superó al madrid por 5 goles a 0 en el  partido de la primera vuelta tan solo un  cambio en el cuadro de guardiola no está  eric abidal como todos ustedes saben  recuperándose de esa operación en el  hígado  su posición la ocupa adriano el  exjugador del sevilla que cumple su  primera temporada en las filas del  cuadro catalán sacará de banda el madrid  primera recuperación de pelota del  cuadro de edición se mourinho para  realizar el lanzamiento a sergio ramos  vemos de momento a cristiano ronaldo  volcado en la banda derecha y no en la  izquierda como se le esperaba a priori  es ángel el fideo di maría quien va a  arrancar de momento desde el perfil  izquierdo nueva falta  ha significado muy infern andes de xabi  alonso sobre sergio busquets  va a poner el juego barcelona gerard  piqué  cumplido el primer minuto de partido  entregado atrás para pollo el pollo el  para xavi xabi con pujol puyol en  horizontal para pique presionando la  salida de balón al madrid  ha combinado a pique con sergio busquets  media vuelta encarando ya la portería  contraria a la apertura al costado para  iniesta no consiguió ni hinchar la  pelota el número 8 del fc barcelona va a  sacarle bandas el madrid  de momento evidentemente tanteándose  ambos contenidos cuando vemos a josep  guardiola sentado en el banquillo al  lado de tito vilanova su ayudante el  segundo preparador del conjunto  azulgrana  a punto de recuperar pp en esa nueva  ubicación ya jugar en el centro del  campo la pasada semana ante el athletic  club de bilbao y esta semana lo vuelve a  ubicar ahí josé mourinho un pp que se ha  hecho daño en el rostro en la cara  esa batalla en el centro del campo en  ese choque con sergio busquets  [Aplausos]  se juega el madrid pelota para cristiano  apoyándose en sami khedira que encuentra  la colaboración de xabi alonso recupera  quita el balón a train y se quiere jugar  leo messi con xavi hernández la pelota  para xavi le cierra pp al suelo xavi  falta  [Aplausos]  en el santiago bernabéu  [Aplausos]  ya la puso en juego el barcelona  ha optado por jugar busquets con iniesta  iniesta atrás para pujol puyol ha  combinado con pedro y pedro para xavi  media vuelta del jugador de tarrasa  tiraba el desmarque arriba david villa  ha preferido jugar en corto con busquets  busquets para iniesta iniesta para  busquets quiere tener la pelota el  fc.barcelona presionando tímidamente el  madrid tiene encerradito atrás  diez de los once jugadores del equipo de  mourinho instalen su propio terreno de  juego bajando a recibir leo messi el  jugador quien nunca le ha marcado un  solo gol a un equipo de mourinho  apertura de messi para alves mete el  cuerpo pedro entrega a alves para xavi y  la pide en el costado david villa ha  preferido frenar se echaba y metiendo la  bola para leo messi la aceleración del  argentino viene  [Aplausos]  menudo golpe se ha llevado a marcelo el  asistente de marcelo mejor dicho  vamos a ver en la batalla por la pelota  se llevó la peor parte en el asistente  de muñiz fernández  le decía marcelo tranquilo no ha pasado  nada o que luego  soy esa cara de dolor  con el salto de busquets con ppk decía  finalmente xabi alonso se la puede  llevar sami khedira metiendo ese balón  la abertura buena para cristiano ronaldo  le cierra adriano entra por el medio que  dirá el auto pase de cristiano ronaldo  ha metido el cuerpo adriano  ha cometido falta cristiano ronaldo así  lo indica el asistente de muñiz  fernández entiende el colegiado que  empuja ligeramente cristiano ronaldo a  adrián  es el primer envite  que le lanza al cristiano ronaldo al que  va a ser su marcador adriano  ataque el barcelona es xavi  ha jugado xavi con busquets la apertura  de encontrar a tres y está haciendo la  bola por el lateral va a sacar de más  del madrid un momento arranque de  partido impreciso de ambos equipos  barcelona- que quiere construir pero de  momento  acaban de conectar las piezas que ha  dispuestos sobre el tapete del bernabéu  josep guardiola  [Aplausos]  el envío atrás de adriano para pujol le  da la pelota el capitán a xavi hernández  media vuelta de xabi en la apertura para  alves alves de nuevo con puyol corriendo  detrás de la pelota el fideo di maria  pujol con gerard piqué  todo capi que para iniesta iniesta para  busquets levanta la mirada el 16  buscando la otra banda leomessi  interviene para cortará y marcelo salta  por la pelota pp a punto de llevársela  de agres  el árbitro saque de banda favorable al  barcelona entiende que fue este hombre y  xabi alonso el encargado de poner  echar la pelota fuera del campo  xavi tocó para busquets y busquets con  iniesta iniesta para leones y recibiendo  una media punta sane a taparle pp leo  messi se le eche encima el portugués  betty esa bola para david villacorta dos  ramos tramos que vuelve a buscar el  largo para la velocidad de cristiano  ronaldo se cruza y toca gerard piqué no  puede enlazar con adriano aunque ha  vuelto a recuperar ticket imponente con  el pecho metiendo el balón cruzado para  pedro demasiado largo el envío de pique  para pedro se pierde la pelota por línea  de fondo sacará de portería el real  madrid en el 6 ya de esta primera mitad  el gran clásico del fútbol español en la  liga y juego de momento ahora real  madrid 0 fc barcelona 0  ha sacado de portería casillas consigue  llevarse la bola villa en ganado de  velocidad villa hizo tirarse el auto  pase acortado raúl albiol recibió  khedira pepe de primera sale espacio  para karim benzema es más rápido daniel  es se queda colabora el brasileño y  decide ceder la sobre víctor valdés  valdés de nuevo para alves se le eche  encima también argentina  [Aplausos]  la cara del barcelona  abusó del juego alves se va a llevar la  pelota a xavi en 10 de muñiz fernández  que cometió falta sobre xavi xabi sobre  pepe  va a poner el juego xabi alonso xavi con  un y fernández  aumentando el jugador de tarrasa que no  entendía bien bien la decisión del  colegial  ahí va el centro al área de xabi alonso  buscar la pelota ramos apareció para  despejar adriano  se lleva el balón para el barcelona leo  messi  delante del pp tocando messi para  adriano progresando por el carril  izquierdo con el apoyo de villa recibe  villa le cierran dos aparece la puntera  de raúl albiol el cuero le llega a las  botas andrés iniesta que tocó de  primeras para adriano formando aquí un  triangulito los hombres del fc.barcelona  moviendo la pelota de cuero atrás para  busquets  [Música]  busquets aguantan de hija para messi  bajando a recibir el argentino intentó  la combinación con xavi corto xabi  alonso ahí está el número 14 media  vuelta de alonso amago con el envío para  karim benzema al final pone la pelota  para sami khedira al suelo que dura  epitaph al saboni fernández falta sobre  sami khedira en s  sándwich que le hicieron al jugador  alemán y además acaba de amonestar con  cartulina amarilla primer jugador  sancionado gerard piqué  primera tarjeta del encuentro  al final es para adriano la amarilla  fue él quien cometió esa falta sobre  sami khedira esa obstrucción  es una falta peligrosa una buena  oportunidad para el real madrid  falta lejana aunque evidentemente está  sobre el terreno de juego cristiano  ronaldo  [Aplausos]  y en el golpeo de balón suficiente la  potencia cristiano para poner en  aprietos a víctor valdés 9 de la primera  mitad primer momento determinante o por  lo menos puede serlo este gran clásico  del fútbol español concentrado cristiano  le pega a cristiano víctor valdés  ha podido abrazar la pelota sin mayores  problemas víctor valdés tras ese disparo  potente de cristiano ronaldo de voto  justo delante al cancerbero del fc  barcelona pero no titubeó y consiguió  bloquear la pelota con seguridad  [Aplausos]  al jugador víctor valdés con piquet  intentando hilvanar la jugada de ataque  el fc barcelona la tiene pique le hace  una indicación andrés iniesta para que  juegue con carles puyol es el capitán  del equipo decide quien vuelve a tocar  para pique  de momento ahogando el real madrid- con  esa presión al fc barcelona  iniesta para piqué  juega piqué con messi messi para piquet  y quiero horizontal para apoyar  de nuevo el número 3 del fc.barcelona  combinando con xavi y xabi de primeras  para busquets recibe media vuelta atrás  para pujol puyol en corto para xavi  evidentes problemas para el fc barcelona  incapaz de momento en esta jugada de  superar la divisoria de los dos trapos  busquets que ahora sí que la atraviesa  se mete en terreno de juego enemigos  recibiendo el leo messi recorta y se  viene hacia adentro ves y toca para xavi  xabi tiene a su lado a pedro aguanta la  pelota a xavi y metiendo ese huevo al  interior para ver recibe alves que  estaba en fuera de juego levantó el  banderín el asistente para indicar la  posición irregular de daniel alves  [Aplausos]  y aquí vemos en la repetición como  efectivamente está algo más adelantado  dani alves que el último defensa del  real madrid por lo tanto acertó muñiz  fernández en su decisión  el valor de portería a portería de  casillas a víctor valdés  ya se la dio con el brazo acá rafael  puyol con pedro pedro para pujol y puyol  atrás sobre víctor valdés  se abre y gerard piqué para recibir  prefiere enviar baldes para adriano  consigue controlar el cuero con la azul  del 21 hacia atrás adriano para busquets  libre de marca la reclamaba xavi pino a  presionar a tapar karim encima en todo  caso ha recibido xavi que decide cargar  el juego sobre la banda de tania les  alves atrás para xavi 11 allá de la  primera mitad dominio de valor del fc  barcelona esperando atrás el real madrid  de momento pocas ocasiones ni para uno  ni para otro al pp la conducción  correspondía cristiano ronaldo es el  adelante en exceso cristiano llega y  recupera la pelota tarea les el largo  gerard piqué buscando en el costado a  david villa bueno el control ante ramos  ha dejado villa de cara para iniesta  iniesta con busquets  levanta la mirada busquets  prefiere jugar atrás para iniesta  iniesta con busquets  hay que acelerar adriano para llegar a  la pelota tras esa falta de coordinación  entre busquets e iniesta cometió falta  sami khedira queda tendido sobre el  césped  [Aplausos]  el santiago bernabéu adriano  [Música]  vuelve a tener la pelota el fc.barcelona  dominio absoluto en cuanto a posición  para el equipo de guardiola existimos en  el madrid de echado atrás presionando la  salida de la pelota del campeón de liga  y tratando de robar de quitar rápido  para salir con velocidad con sus puntas  se la lleva ángel di maría la espera a  cristiano ronaldo buena maniobra de di  maría la apertura de pepe sobre  cristiano ronaldo la pide caribe encima  de interviene carles puyol toca disputan  área les para que juegue pedro le tira  el caño a xabi alonso  falta de alonso por lo menos así lo  apreciado muñiz fernández sobre pedro  digamos  el golpe de alonso a pedro rodríguez dos  campeones del mundo hoy hay muchísimos  sobre el tapete del bernabéu cuando  vemos  de nuevo el palco de autoridades del  coliseo en blanco florentino pérez y  sandro rosell  la apertura que intentaba realizar  gerard piqué tocó en la cabeza de karim  benzéma quiere controlar y llevarse la  pelota barra cero  al suelo marcelo la falta de dani alves  [Aplausos]  [Aplausos]  y ésta va a llevarse el cuero cristiano  ronaldo metió el cuerpo adriano  cara del fútbol barcelona 14 de la  primera mitad real madrid 0 fc barcelona  0 en este primer clásico del fútbol  español  jornada 32 de la liga bbva  juega puyol atrás sobre víctor valdés  el día el balón valdés para que sea  gerard piqué quien inicie la acción  atacante del equipo catalán  sube la pelota piqué juega en corto con  xavi ya había wat el balón viene  ofrecerse en corto iniesta prefiere  tocar atrás de nuevo para pique  aguanta el balón piquet supera con ese  amago a karim benzema apertura sobre  david villa viene a cerrarle ramos  aguanta la pelota villa a la espera de  la compañía del apoyo de algún compañero  ha encontrado atrás adriano y esté  todavía más atrás para gerard piqué  y qué decir de jugar en horizontal para  apoyar el puño con xavi es un monólogo  de balón del fc barcelona que las cartas  están ya sobre la mesa ya conocemos  aunque lo intuíamos con las formaciones  iniciales  bolt y va a ser la actitud de uno y otro  equipo el barcelona querer dominar tener  la pelota y el madrid con ese centro de  campo más reforzado con la presencia de  pepe  o sea presionar a intentar recuperar  quitar la pelota rápido y salir  disparado con los puntas abre el juego  pique para iniesta por el centro iniesta  no va a llegar pedro  deja que se pierda por línea de fondo  marcelo saque de portería para el madrid  para poner la pelota en juego iker  casillas  para jugar en largo el portero y capitán  del cuadro blanco ahí vuela la pelota de  casillas buscando a sami khedira metió  la cabeza finalmente busquets la aguanta  andrés iniesta ha tocado iniesta para  xavi xabi a la banda de alves juega este  a un toque con pedro le cierra marcelo  vete por dentro pedro para xavi media  vuelta vuelve encontrar ahí la  colaboración de un sergio busquets que  juega de primeras con andrés iniesta se  mueve entre líneas si prefiere enviar  para villa mete la cabeza raúl albiol  consigue controlar el cuero cristiano  ronaldo muy el portugués saca  la bola de esa manera ricardo carvalho  de cabeza adriano para busquets busquets  de nuevo con adriano y adriano atrás  para charlar pique  y que como busquets busquets para mes y  el toque de primera sobre iniesta sube  la manta adriano  sigue controlar adriano deja de nuevo  para iniesta iniesta con xavi y xabi  para busquets  busquets en corto para xavi  tiene la pelota y además con mucha  precaución el fc.barcelona tratando de  no equivocarse ese tipo de combinaciones  horizontales en el centro del campo para  impedir la recuperación y el contragolpe  madrid en una estadística esclarecedora  de 38 pases para el real madrid 126  sobre 144 ha completado el fc barcelona  sólo 38 veces ha pasado la pelota del  madrid en estos primeros 17 minutos  busquets  retiene la pelota busquets la pisa y  atrás para piquet  y que combina con pedro  pero de nuevo para busquets bajar  recibir mes y mes y para busquets  busquets a la banda de iniesta iniesta  se viene al medio vuelve a dejar para  busquets decide adelantar algún metro  más como le cerraba caribe encima como  vino con puyol  puyol para mes y mes y se apoyó en  busquets de nuevo el argentino toca para  iniesta intentando inventar acelerar el  juego de ataque el fc barcelona padrino  a bien encerrado bien acorazado el  equipo de mourinho xabi para iniesta  iniesta atrás sobre puyol puyol para  pique  y vuelve a pensar de nuevo  [Aplausos]  es iniesta enlaza con pedro pedro en la  apertura sobre tales  alves atrás para que como de la pelota  con el pecho y éste le vio para leo  messi  salvador iker casilla se desee mano a  mano con leo messi en el primer balón  que pudo filtrar el fc.barcelona la  jugada de peligro de leo messi  primer aviso serio del fc barcelona  ahora el turno es para el real madrid  aguanta la pelota karim benzema ha  maniobrado ante cargas futbol es bueno  sobre día maria quería devolver de varia  para encima a punto estuvo de recuperar  el fc.barcelona fuerza del saque de  banda a xabi alonso  [Aplausos]  queremos la repetición de la acción no  estaba en fuera de juego leo messi que  buscó la solución de la vaselina sobre  iker casillas aunque le leyó bien las  intenciones el portero del real madrid  al astro argentino al pichichi al máximo  goleador de esta liga bbv a 29 dianas en  31 partidos leo messi casi a gol por  partido una auténtica barbaridad la  temporada que está firmando tanto messi  como cristiano ronaldo que sólo ha  marcado uno menos que 28  en 31 jornadas se anima a gerard piqué  prácticamente llega a zona de tres  cuartos envió atrás para xavi  desechando el cerebro del barça juega  complique la presiones de cristiano y  que con messi con xavi perdón  xavi para adriano adriano para iniesta  iniesta combina con xavi levanta la  mirada mente entre líneas para pedro se  llevaron elevado por parte de iniesta  imposible para villa ha bloqueado un  iker casillas que pide tranquilidad que  le dice a marcelo que espere  y va a iniciar una nueva jugada de  ataque del madrid el largo  y ha dominado el balón daria lo es a  alves con pedro pedro para albert  reclamaba falta xavi de primera chava y  con pedro la pide la mediapunta leonés y  sube solo a la banda alves ha visto el  argentino al brasileño el cargado de  velocidad a ricardo carvalho alves  buscaba la colaboración de leo messi  puso el cuerpo para cortar marcelo y él  quiere salir rápido al contragolpe el  madrid deja seguir la jugada el  colegiado ante esa posible falta balón  en profundidad hay corre el fideo di  maría- viene a taparla y carles puyol  maniobra de di maría a puntera de puyol  que destina para el real madrid es el  primero del partido  primer saque de esquina del encuentro  primero evidentemente  para el cuadro blanco es el esfuerzo de  puyol para evitar la progresión de ángel  di maria  [Aplausos]  para lanzarlo el madrid desde el perfil  izquierdo con la zurda ángel dimaría  subiendo las torres del cuadro blanco  concentrados los hombres del fc  barcelona el envío de di maria queda  corto apareció la cabeza de xavi xabi  alonso despejada gerard piqué la cabeza  en esa apertura  balón de nuevo a córner en ese semi  fallo el portero del barcelona  como fortuna karim benzema  el tiro aquí no va a haber repetido  prácticamente un punterazo se le resbaló  a víctor valdés  y va a ser de nuevo ángel di maría  el encargado de realizar el centro  ahora desde el otro costado aunque de  nuevo con la pierna izquierda ese balón  se va cerrando hay la pone di maría- de  puños víctor valdés deja que se vaya por  el lateral el fideo di maría- banda para  el madrid  tomando carrerilla di maría- metiendo  con potencia la pelota al interior del  área mete la cabeza y gerard piqué  vuelve de carbón y fernández corner  tercero prácticamente consecutivo del  cuadro blanco ver si anime el bernabéu  estos tres córners prácticamente  consecutivos de nuevo diario  remate alto de cristiano ronaldo por  encima del travesaño de la portería de  víctor valdés primer aviso del real  madrid'  de momento las oportunidades las firman  las grandes estrellas de ambos conjuntos  leo messi para el fc.barcelona cristiano  ronaldo para el real madrid  [Aplausos]  [Música]  revela bola del barcelona es piqué  subiendo la pelota el número tres del  barça metiendo ese balón para david  villa que estaba en fuera de juego  [Aplausos]  del juego de villa  si por lo menos lo apreciado el  asistencia del árbitro es pelota para el  madrid que juega largo ramos la deja  pasar té y quiera que bloqueé víctor  valdés  [Aplausos]  valdés le dio la pelota a carles puyol  acude en la ayuda xavi hernández  para piqué cuatro animales raros gritos  de madrid madrid en el coliseo plato  a punto de fallar y sergio busquets el  regalo de carga es tuyo para cristiano  ronaldo encarado la falta de piqué dice  el colegiado  dice el colegiado que no hubo falta de  gerard piqué que se tiró cristiano  ronaldo a la espera de ver la repetición  pista el bernabéu y ataque al barcelona  y la hiniesta  y ahora sí que indica la falta  muñiz fernández lo que provoca la  protesta de la hinchada del equipo  blanco  y tenemos la falta que si pitó el  colegiado la de sami khedira  y esta es la anterior  y la repetición se puede comprobar cómo  efectivamente cristiano ronaldo salta  por encima de pique no le toca  el central del barcelona pueden envió  para dani alves  de marcelo se la lleva dani alves tiró  el auto paseante sabe qué dirá se echó  al suelo el alemán para cortar la  progresión quiere correr el madrid  para el envío para ángel dimaría  atacados del madrid se cruza piqué  rápido el número 3 sacando la pelota  desde atrás el madrid el puntapié de  pollo alto con el cuerpo del pp que si  ayudo entiende el árbitro con el brazo  para controlar la pelota  y efectivamente la pelota como han  podido ver en esa repetición  [Aplausos]  que golpeó en el brazo de pepe david  villa tocando para leo messi algún  problema del control se la lleva a veces  y metiendo maravilla de casillas al solo  villa y el colegiado indica  bueno se comen a muñiz fernández veremos  qué es lo que pita al final el árbitro  de la contienda parece que va a  amonestar a villa por simular penalti  reclamando muñiz fernández  al atacante a la atacante del fc  barcelona le está diciendo que vaya  y parece que es para pique la amarilla  al final  por si ahí está  amarilla para gerard piqué  [Aplausos]  el segundo jugador amonestado del  encuentro  y una nueva jugada polémica el envío  para david villa  [Aplausos]  y podemos comprobar mejor  y si encontronazo entre casillas y villa  que muñiz fernández no ha considerado  que fuera penalti  [Aplausos]  y las protestas de los jugadores del fc  barcelona al colegiado de la contienda  ya rueda la pelota en el bernabéu liza  de esa polémica se la lleva a sergio  busquets  le hizo falta poner rápidamente en juego  el equipo azulgrana pedro entrado por el  eje la pide villa toca atrás para mí si  se le eche encima siempre pp cada vez  que recibe leo messi jugó messi con xavi  y xabi para iniesta aguanta el balón  ante la presión de 3 al suelo y está  xabi alonso  [Aplausos]  ataca de nuevo el barcelona no pudo  controlar el cuero pedro siendo el balón  para la carrera de karim en semana  intentó rescatar la pelota el árbitro  concede saque de banda para el barcelona  a la posición movimiento alves la tiene  xavi hernández casi media hora de  partido fíjense en este dato 25% de  posición para el madrid 75 para el fc  barcelona  un dato estadístico más  [Aplausos]  para destacar el estilo tan diferente de  uno y otro equipo y sobre el césped del  bernabéu busquets arrancando desde atrás  todavía busquets deja para mes y existir  el cañito sobre xabi alonso ha  recuperado pp a alonso atrás para  cristiano ronaldo cristiano para pepper  realizando esa apertura para la  incorporación de ramos metió la cabeza a  adriano para sacar de banda el madrid  la pone en juego el propio ramos  buscando a cristiano ronaldo intentó  anticipar sergio busquets le acaba  quitando la pelota adriano la tiene xavi  que abría los brazos como reclamando el  apoyo de algún compañero en la zona de  ataque al final acabó jugando atrás con  puyol  puyol de nuevo con xavi y xabi para  iniesta  continúa la conducción del número 8  intenta superar a pepe acaba abriendo  para david villa  y ya deja atrás sobre leo messi messi  para iniesta iniesta para messi messi  para iniesta y está atrás para adriano  [Aplausos]  y el ataque  de nuevo largo del fc barcelona pedro a  la banda de dani alves metiendo esa bola  para busquets busquets para pedro pedro  encuentra por dentro a alves futurista  de recuperar lo consigue pp contragolpe  al madrid y valiente y maría lapi del  espacio cristiano ronaldo mete la  puntera pique saque de esquina para el  madrid  nuevos robos  [Aplausos]  el realmadrid nuevo contragolpe  y más planos para que puedan hacerse una  opinión sobre si es penalti de iker  casillas sobre david villa o no saque de  esquina para el madrid es el cuarto en  esta primera mitad  [Música]  el centro de ángel dimaría despeja el  primer palo xavi y mete la cabeza  xabi alonso también lo hace dani alves  quería llevársela a pedro el envío  cargando el juego entra solo ángel di  maría  viene a cerrarle puyol y varia  el disparo de di maría  segunda buena oportunidad para el real  madrid la primera el cabezazo de  cristiano ronaldo la segunda este  disparo de ángel di maria para el  fc.barcelona recuerden también una y sin  mano a mano de leo messi con iker  casillas  sacó de portería valdés mete la puntera  xabi alonso cabezazo de marcelo no ha  llegado al 8  al sacar debate el barcelona le entrega  la pelota leo messi a dani alves que es  el encargado de darle el balón a xavi  xabi entregó sobre busquets busquets de  boca para xavi encuentra este la  amplitud que le ofrece en banda messi  messi para alves albert se le va la  pelota para jugar con visible tiene el  sombrerito a marcelo  golpeó la pelota en el brazo del  brasileño reclama  en cartulina leo messi  y se la va a mostrar buena y fernández  primer jugador amonestado  en el real madrid  dos tarjetas  para hombres del fc barcelona  piqué y adriano en el barça marcelo en  el real madrid  [Aplausos]  desde el valor leo messi para que sea  xavi hernández quien realice lanzamiento  de la falda se puede ver arriba david  villa prefirió jugar en corto con pedro  entregando atrás pedro para echar al  pique  pelota para ti que que la pizza y se la  da a busquets  busquets con xavi xabi para busquets  continuo el barcelona con muchísimas  precauciones en la zona ancha del  terreno de juego cualquier pérdida de  balón en esta zona se puede convertir en  un auténtico problema en un contragolpe  eléctrico del realmadrid pelota al área  mete la cabeza a ricardo carvalho para  despejar barceló el envío el largo de  marcelo no va a controlar carles puyol  juega puyol con xavi xabi metiendo esa  bola para busquets busquets para leo  messi quiso tirarse atp demora  recuperación de pesas de velocidad pp la  pineda y maría lapi de cristiano ahí va  pp continúa la conducción de pepe  combinada con cristiano media vuelta  giro toca de nuevo para pepe a punto de  perder el portugués le pega cristiano  está por a pique se la lleva a xavi  estaba portando el fútbol con otro  contragolpe del madrid  el cuero suelto lo recupera a xabi  alonso  sube la banda rabos le cierra da vidilla  rodeado de dos el auto pase largo pueda  ver si con piqué  con vino pique con chávez  está bien largo metiendo esa bola rápida  para villa la dejó botar raúl albiol que  la despeja de esa manera para que la  controle sergio ramos- falta y ha  cometido el de omisión  [Aplausos]  el cambio de juego del madre  no llego a controlar la pelota  ángel di maría aunque había tocado el  nombre del fc barcelona  alonso  orieta sobre la banda por la que aparece  sami khedira derecha ancha todavía más  el campo para la aparición de ramos la  pizarra mos aguanta el balón ramos y  decide retrasar sobre ricardo carvalho  va a presionar le leo messi está  sucediendo carvalho para iker casillas  le da salida a la pelota  raúl albiol ha preferido meter el largo  para pepe la baja cristiano ronaldo  haciendo filigranas ante puyol  no está solo para cristiano de cada  cristiano el balón suelto valdés  de nuevo el contragolpe rapidísimo del  madrid cada vez que roba la pelota el  equipo de mourinho le hace daño a la  zaga del fc.barcelona en barcelona quien  más allá de esa oportunidad  de leo messi no ha tenido ni una sola  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</si>
</sst>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ptos Narrow"/>
      <scheme val="minor"/>
    </font>
    <font>
      <sz val="12"/>
      <color rgb="FF000000"/>
      <name val="Aptos Narrow"/>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49" fontId="0" fillId="0" borderId="0" xfId="0" applyNumberFormat="1"/>
    <xf numFmtId="49" fontId="1" fillId="0" borderId="0" xfId="1" applyNumberFormat="1"/>
    <xf numFmtId="49" fontId="2" fillId="0" borderId="0" xfId="0" applyNumberFormat="1" applyFont="1"/>
    <xf numFmtId="0" fontId="2" fillId="0" borderId="0" xfId="0" applyFont="1" applyAlignment="1">
      <alignment wrapText="1"/>
    </xf>
    <xf numFmtId="0" fontId="2" fillId="0" borderId="0" xfId="0" applyFont="1"/>
    <xf numFmtId="49" fontId="0" fillId="0" borderId="1" xfId="0" applyNumberFormat="1" applyBorder="1"/>
    <xf numFmtId="2" fontId="0" fillId="0" borderId="0" xfId="0" applyNumberFormat="1"/>
    <xf numFmtId="49" fontId="1" fillId="2" borderId="0" xfId="1" applyNumberFormat="1" applyFill="1"/>
    <xf numFmtId="0" fontId="3" fillId="0" borderId="0" xfId="0" applyFont="1"/>
    <xf numFmtId="0" fontId="3" fillId="0" borderId="0" xfId="0" applyNumberFormat="1"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 connectionId="2" xr16:uid="{297BB266-E8F2-9641-8EE2-F4FEFD14550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alida" connectionId="1" xr16:uid="{885AE894-9587-2C44-901D-A85450BA4CF3}"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J41d0cHAfSM" TargetMode="External"/><Relationship Id="rId21" Type="http://schemas.openxmlformats.org/officeDocument/2006/relationships/hyperlink" Target="https://www.youtube.com/watch?v=Na2QHGanTY0" TargetMode="External"/><Relationship Id="rId42" Type="http://schemas.openxmlformats.org/officeDocument/2006/relationships/hyperlink" Target="https://www.youtube.com/watch?v=SkjExGQ69y8" TargetMode="External"/><Relationship Id="rId47" Type="http://schemas.openxmlformats.org/officeDocument/2006/relationships/hyperlink" Target="https://www.youtube.com/watch?v=o7qtKBrKQiM" TargetMode="External"/><Relationship Id="rId63" Type="http://schemas.openxmlformats.org/officeDocument/2006/relationships/hyperlink" Target="https://www.youtube.com/watch?v=y3hSrjA8oio" TargetMode="External"/><Relationship Id="rId68" Type="http://schemas.openxmlformats.org/officeDocument/2006/relationships/hyperlink" Target="https://www.youtube.com/watch?v=Xjjgx6etCXM" TargetMode="External"/><Relationship Id="rId84" Type="http://schemas.openxmlformats.org/officeDocument/2006/relationships/hyperlink" Target="https://www.youtube.com/watch?v=8T15azF3uoM" TargetMode="External"/><Relationship Id="rId89" Type="http://schemas.openxmlformats.org/officeDocument/2006/relationships/hyperlink" Target="https://www.youtube.com/watch?v=OesjGPH53vo" TargetMode="External"/><Relationship Id="rId16" Type="http://schemas.openxmlformats.org/officeDocument/2006/relationships/hyperlink" Target="https://www.youtube.com/watch?v=6pmYtEc6P14" TargetMode="External"/><Relationship Id="rId11" Type="http://schemas.openxmlformats.org/officeDocument/2006/relationships/hyperlink" Target="https://www.youtube.com/watch?v=O3DDJXfOBP8" TargetMode="External"/><Relationship Id="rId32" Type="http://schemas.openxmlformats.org/officeDocument/2006/relationships/hyperlink" Target="https://www.youtube.com/watch?v=yBC02hKBTlQ" TargetMode="External"/><Relationship Id="rId37" Type="http://schemas.openxmlformats.org/officeDocument/2006/relationships/hyperlink" Target="https://www.youtube.com/watch?v=JTA2PJ9jS40" TargetMode="External"/><Relationship Id="rId53" Type="http://schemas.openxmlformats.org/officeDocument/2006/relationships/hyperlink" Target="https://www.youtube.com/watch?v=DC4rdNzwvmY" TargetMode="External"/><Relationship Id="rId58" Type="http://schemas.openxmlformats.org/officeDocument/2006/relationships/hyperlink" Target="https://www.youtube.com/watch?v=kYLHoyzUmNI" TargetMode="External"/><Relationship Id="rId74" Type="http://schemas.openxmlformats.org/officeDocument/2006/relationships/hyperlink" Target="https://www.youtube.com/watch?v=298RObH1YRc" TargetMode="External"/><Relationship Id="rId79" Type="http://schemas.openxmlformats.org/officeDocument/2006/relationships/hyperlink" Target="https://www.youtube.com/watch?v=2aFjJOxvnt8" TargetMode="External"/><Relationship Id="rId102" Type="http://schemas.openxmlformats.org/officeDocument/2006/relationships/queryTable" Target="../queryTables/queryTable1.xml"/><Relationship Id="rId5" Type="http://schemas.openxmlformats.org/officeDocument/2006/relationships/hyperlink" Target="https://www.youtube.com/watch?v=nELaL14ms7A" TargetMode="External"/><Relationship Id="rId90" Type="http://schemas.openxmlformats.org/officeDocument/2006/relationships/hyperlink" Target="https://www.youtube.com/watch?v=57sHfqghf7g" TargetMode="External"/><Relationship Id="rId95" Type="http://schemas.openxmlformats.org/officeDocument/2006/relationships/hyperlink" Target="https://www.youtube.com/watch?v=Qcx4iDWu3tU" TargetMode="External"/><Relationship Id="rId22" Type="http://schemas.openxmlformats.org/officeDocument/2006/relationships/hyperlink" Target="https://www.youtube.com/watch?v=QS3IEsVgUKs" TargetMode="External"/><Relationship Id="rId27" Type="http://schemas.openxmlformats.org/officeDocument/2006/relationships/hyperlink" Target="https://www.youtube.com/watch?v=YSxWb_Df6PU" TargetMode="External"/><Relationship Id="rId43" Type="http://schemas.openxmlformats.org/officeDocument/2006/relationships/hyperlink" Target="https://www.youtube.com/watch?v=t_YpnLucEqI" TargetMode="External"/><Relationship Id="rId48" Type="http://schemas.openxmlformats.org/officeDocument/2006/relationships/hyperlink" Target="https://www.youtube.com/watch?v=dQ6_EBMjAys" TargetMode="External"/><Relationship Id="rId64" Type="http://schemas.openxmlformats.org/officeDocument/2006/relationships/hyperlink" Target="https://www.youtube.com/watch?v=zXVMBHmw-60" TargetMode="External"/><Relationship Id="rId69" Type="http://schemas.openxmlformats.org/officeDocument/2006/relationships/hyperlink" Target="https://www.youtube.com/watch?v=F7PgJXk6_jM" TargetMode="External"/><Relationship Id="rId80" Type="http://schemas.openxmlformats.org/officeDocument/2006/relationships/hyperlink" Target="https://www.youtube.com/watch?v=LMAtVoviOSg" TargetMode="External"/><Relationship Id="rId85" Type="http://schemas.openxmlformats.org/officeDocument/2006/relationships/hyperlink" Target="https://www.youtube.com/watch?v=3dys007KL3s" TargetMode="External"/><Relationship Id="rId12" Type="http://schemas.openxmlformats.org/officeDocument/2006/relationships/hyperlink" Target="https://www.youtube.com/watch?v=jW5jobEpkk4" TargetMode="External"/><Relationship Id="rId17" Type="http://schemas.openxmlformats.org/officeDocument/2006/relationships/hyperlink" Target="https://www.youtube.com/watch?v=kw7MMHRVXgs" TargetMode="External"/><Relationship Id="rId25" Type="http://schemas.openxmlformats.org/officeDocument/2006/relationships/hyperlink" Target="https://www.youtube.com/watch?v=QavxlFIbHt4" TargetMode="External"/><Relationship Id="rId33" Type="http://schemas.openxmlformats.org/officeDocument/2006/relationships/hyperlink" Target="https://www.youtube.com/watch?v=9ThdRZH9SFE" TargetMode="External"/><Relationship Id="rId38" Type="http://schemas.openxmlformats.org/officeDocument/2006/relationships/hyperlink" Target="https://www.youtube.com/watch?v=EeHg4BPGDk4" TargetMode="External"/><Relationship Id="rId46" Type="http://schemas.openxmlformats.org/officeDocument/2006/relationships/hyperlink" Target="https://www.youtube.com/watch?v=h3DqvVz4gTg" TargetMode="External"/><Relationship Id="rId59" Type="http://schemas.openxmlformats.org/officeDocument/2006/relationships/hyperlink" Target="https://www.youtube.com/watch?v=-WbYzZQ4f3I" TargetMode="External"/><Relationship Id="rId67" Type="http://schemas.openxmlformats.org/officeDocument/2006/relationships/hyperlink" Target="https://www.youtube.com/watch?v=KNdmDn4WsGg" TargetMode="External"/><Relationship Id="rId103" Type="http://schemas.openxmlformats.org/officeDocument/2006/relationships/queryTable" Target="../queryTables/queryTable2.xml"/><Relationship Id="rId20" Type="http://schemas.openxmlformats.org/officeDocument/2006/relationships/hyperlink" Target="https://www.youtube.com/watch?v=XojtTwQ3REg" TargetMode="External"/><Relationship Id="rId41" Type="http://schemas.openxmlformats.org/officeDocument/2006/relationships/hyperlink" Target="https://www.youtube.com/watch?v=So15mE6Dsps" TargetMode="External"/><Relationship Id="rId54" Type="http://schemas.openxmlformats.org/officeDocument/2006/relationships/hyperlink" Target="https://www.youtube.com/watch?v=8mHtaDNQNeQ" TargetMode="External"/><Relationship Id="rId62" Type="http://schemas.openxmlformats.org/officeDocument/2006/relationships/hyperlink" Target="https://www.youtube.com/watch?v=X1zgaySU6Vs" TargetMode="External"/><Relationship Id="rId70" Type="http://schemas.openxmlformats.org/officeDocument/2006/relationships/hyperlink" Target="https://www.youtube.com/watch?v=Pl3AnYCeTrU" TargetMode="External"/><Relationship Id="rId75" Type="http://schemas.openxmlformats.org/officeDocument/2006/relationships/hyperlink" Target="https://www.youtube.com/watch?v=A7eih2_F2KI" TargetMode="External"/><Relationship Id="rId83" Type="http://schemas.openxmlformats.org/officeDocument/2006/relationships/hyperlink" Target="https://www.youtube.com/watch?v=Z9qQpHRycAM" TargetMode="External"/><Relationship Id="rId88" Type="http://schemas.openxmlformats.org/officeDocument/2006/relationships/hyperlink" Target="https://www.youtube.com/watch?v=RB3myqMK72I" TargetMode="External"/><Relationship Id="rId91" Type="http://schemas.openxmlformats.org/officeDocument/2006/relationships/hyperlink" Target="https://www.youtube.com/watch?v=5frdqKNpoCE" TargetMode="External"/><Relationship Id="rId96" Type="http://schemas.openxmlformats.org/officeDocument/2006/relationships/hyperlink" Target="https://www.youtube.com/watch?v=PlS1-fzM6V4" TargetMode="External"/><Relationship Id="rId1" Type="http://schemas.openxmlformats.org/officeDocument/2006/relationships/hyperlink" Target="https://www.youtube.com/watch?v=iyVECkH86Mw" TargetMode="External"/><Relationship Id="rId6" Type="http://schemas.openxmlformats.org/officeDocument/2006/relationships/hyperlink" Target="https://www.youtube.com/watch?v=8klVIK4Lwbc" TargetMode="External"/><Relationship Id="rId15" Type="http://schemas.openxmlformats.org/officeDocument/2006/relationships/hyperlink" Target="https://www.youtube.com/watch?v=Xhu5Bz1xDf0" TargetMode="External"/><Relationship Id="rId23" Type="http://schemas.openxmlformats.org/officeDocument/2006/relationships/hyperlink" Target="https://www.youtube.com/watch?v=a4Lt_hJdvNY" TargetMode="External"/><Relationship Id="rId28" Type="http://schemas.openxmlformats.org/officeDocument/2006/relationships/hyperlink" Target="https://www.youtube.com/watch?v=CPX3IO22dtc" TargetMode="External"/><Relationship Id="rId36" Type="http://schemas.openxmlformats.org/officeDocument/2006/relationships/hyperlink" Target="https://www.youtube.com/watch?v=zInQ-Py3qt4" TargetMode="External"/><Relationship Id="rId49" Type="http://schemas.openxmlformats.org/officeDocument/2006/relationships/hyperlink" Target="https://www.youtube.com/watch?v=M0Ity0wmIPs" TargetMode="External"/><Relationship Id="rId57" Type="http://schemas.openxmlformats.org/officeDocument/2006/relationships/hyperlink" Target="https://www.youtube.com/watch?v=RK_I96sxfVg" TargetMode="External"/><Relationship Id="rId10" Type="http://schemas.openxmlformats.org/officeDocument/2006/relationships/hyperlink" Target="https://www.youtube.com/watch?v=uUxHRY2Bn8k" TargetMode="External"/><Relationship Id="rId31" Type="http://schemas.openxmlformats.org/officeDocument/2006/relationships/hyperlink" Target="https://www.youtube.com/watch?v=kjWe7ATSjPU" TargetMode="External"/><Relationship Id="rId44" Type="http://schemas.openxmlformats.org/officeDocument/2006/relationships/hyperlink" Target="https://www.youtube.com/watch?v=-33-Et6xHOw" TargetMode="External"/><Relationship Id="rId52" Type="http://schemas.openxmlformats.org/officeDocument/2006/relationships/hyperlink" Target="https://www.youtube.com/watch?v=8no7QhIyxL4" TargetMode="External"/><Relationship Id="rId60" Type="http://schemas.openxmlformats.org/officeDocument/2006/relationships/hyperlink" Target="https://www.youtube.com/watch?v=70Jw3C7JHGk" TargetMode="External"/><Relationship Id="rId65" Type="http://schemas.openxmlformats.org/officeDocument/2006/relationships/hyperlink" Target="https://www.youtube.com/watch?v=myeVNB-mHdA" TargetMode="External"/><Relationship Id="rId73" Type="http://schemas.openxmlformats.org/officeDocument/2006/relationships/hyperlink" Target="https://www.youtube.com/watch?v=vLKgDLFdCNo" TargetMode="External"/><Relationship Id="rId78" Type="http://schemas.openxmlformats.org/officeDocument/2006/relationships/hyperlink" Target="https://www.youtube.com/watch?v=l060aSVtSN0" TargetMode="External"/><Relationship Id="rId81" Type="http://schemas.openxmlformats.org/officeDocument/2006/relationships/hyperlink" Target="https://www.youtube.com/watch?v=fxXjjhM8nws" TargetMode="External"/><Relationship Id="rId86" Type="http://schemas.openxmlformats.org/officeDocument/2006/relationships/hyperlink" Target="https://www.youtube.com/watch?v=ADvE4CsDu_Q" TargetMode="External"/><Relationship Id="rId94" Type="http://schemas.openxmlformats.org/officeDocument/2006/relationships/hyperlink" Target="https://www.youtube.com/watch?v=kXfPZ-Htd9I" TargetMode="External"/><Relationship Id="rId99" Type="http://schemas.openxmlformats.org/officeDocument/2006/relationships/hyperlink" Target="https://www.youtube.com/watch?v=DlG7oSYL3Os" TargetMode="External"/><Relationship Id="rId101" Type="http://schemas.openxmlformats.org/officeDocument/2006/relationships/hyperlink" Target="https://www.youtube.com/watch?v=u6gULOmfcX4" TargetMode="External"/><Relationship Id="rId4" Type="http://schemas.openxmlformats.org/officeDocument/2006/relationships/hyperlink" Target="https://www.youtube.com/watch?v=USNfMwo1i30" TargetMode="External"/><Relationship Id="rId9" Type="http://schemas.openxmlformats.org/officeDocument/2006/relationships/hyperlink" Target="https://www.youtube.com/watch?v=75dpe4mqAPk" TargetMode="External"/><Relationship Id="rId13" Type="http://schemas.openxmlformats.org/officeDocument/2006/relationships/hyperlink" Target="https://www.youtube.com/watch?v=orjC1tbutG8" TargetMode="External"/><Relationship Id="rId18" Type="http://schemas.openxmlformats.org/officeDocument/2006/relationships/hyperlink" Target="https://www.youtube.com/watch?v=-hIMOXFY2Bc" TargetMode="External"/><Relationship Id="rId39" Type="http://schemas.openxmlformats.org/officeDocument/2006/relationships/hyperlink" Target="https://www.youtube.com/watch?v=SNY3Zy0ir7Y" TargetMode="External"/><Relationship Id="rId34" Type="http://schemas.openxmlformats.org/officeDocument/2006/relationships/hyperlink" Target="https://www.youtube.com/watch?v=PYsIH8GllWo" TargetMode="External"/><Relationship Id="rId50" Type="http://schemas.openxmlformats.org/officeDocument/2006/relationships/hyperlink" Target="https://www.youtube.com/watch?v=GA3yAHCmhT8" TargetMode="External"/><Relationship Id="rId55" Type="http://schemas.openxmlformats.org/officeDocument/2006/relationships/hyperlink" Target="https://www.youtube.com/watch?v=NYumw2bmt_Y" TargetMode="External"/><Relationship Id="rId76" Type="http://schemas.openxmlformats.org/officeDocument/2006/relationships/hyperlink" Target="https://www.youtube.com/watch?v=W-lWzbsyCkI" TargetMode="External"/><Relationship Id="rId97" Type="http://schemas.openxmlformats.org/officeDocument/2006/relationships/hyperlink" Target="https://www.youtube.com/watch?v=MRBCoHlo8Fs" TargetMode="External"/><Relationship Id="rId7" Type="http://schemas.openxmlformats.org/officeDocument/2006/relationships/hyperlink" Target="https://www.youtube.com/watch?v=4f6xLy4pop0" TargetMode="External"/><Relationship Id="rId71" Type="http://schemas.openxmlformats.org/officeDocument/2006/relationships/hyperlink" Target="https://www.youtube.com/watch?v=0u6st4djaJM" TargetMode="External"/><Relationship Id="rId92" Type="http://schemas.openxmlformats.org/officeDocument/2006/relationships/hyperlink" Target="https://www.youtube.com/watch?v=5OJfbYQtKtk" TargetMode="External"/><Relationship Id="rId2" Type="http://schemas.openxmlformats.org/officeDocument/2006/relationships/hyperlink" Target="https://www.youtube.com/watch?v=Iel1cl5aefk" TargetMode="External"/><Relationship Id="rId29" Type="http://schemas.openxmlformats.org/officeDocument/2006/relationships/hyperlink" Target="https://www.youtube.com/watch?v=9O_cHGxAris" TargetMode="External"/><Relationship Id="rId24" Type="http://schemas.openxmlformats.org/officeDocument/2006/relationships/hyperlink" Target="https://www.youtube.com/watch?v=QwrogNWLidk" TargetMode="External"/><Relationship Id="rId40" Type="http://schemas.openxmlformats.org/officeDocument/2006/relationships/hyperlink" Target="https://www.youtube.com/watch?v=HPpfe06EcBg" TargetMode="External"/><Relationship Id="rId45" Type="http://schemas.openxmlformats.org/officeDocument/2006/relationships/hyperlink" Target="https://www.youtube.com/watch?v=UPsLGNszh1M" TargetMode="External"/><Relationship Id="rId66" Type="http://schemas.openxmlformats.org/officeDocument/2006/relationships/hyperlink" Target="https://www.youtube.com/watch?v=1MSyqyTFKcE" TargetMode="External"/><Relationship Id="rId87" Type="http://schemas.openxmlformats.org/officeDocument/2006/relationships/hyperlink" Target="https://www.youtube.com/watch?v=WMwomO5Q5CM" TargetMode="External"/><Relationship Id="rId61" Type="http://schemas.openxmlformats.org/officeDocument/2006/relationships/hyperlink" Target="https://www.youtube.com/watch?v=pIEEw1THq5A" TargetMode="External"/><Relationship Id="rId82" Type="http://schemas.openxmlformats.org/officeDocument/2006/relationships/hyperlink" Target="https://www.youtube.com/watch?v=VIY4Ont5T2M" TargetMode="External"/><Relationship Id="rId19" Type="http://schemas.openxmlformats.org/officeDocument/2006/relationships/hyperlink" Target="https://www.youtube.com/watch?v=RjEEXBrkJAc" TargetMode="External"/><Relationship Id="rId14" Type="http://schemas.openxmlformats.org/officeDocument/2006/relationships/hyperlink" Target="https://www.youtube.com/watch?v=2xZtO8-R8JI" TargetMode="External"/><Relationship Id="rId30" Type="http://schemas.openxmlformats.org/officeDocument/2006/relationships/hyperlink" Target="https://www.youtube.com/watch?v=Ht4cYzRfm_c" TargetMode="External"/><Relationship Id="rId35" Type="http://schemas.openxmlformats.org/officeDocument/2006/relationships/hyperlink" Target="https://www.youtube.com/watch?v=ClbREA8S9JU" TargetMode="External"/><Relationship Id="rId56" Type="http://schemas.openxmlformats.org/officeDocument/2006/relationships/hyperlink" Target="https://www.youtube.com/watch?v=0kdUc1tQhjQ" TargetMode="External"/><Relationship Id="rId77" Type="http://schemas.openxmlformats.org/officeDocument/2006/relationships/hyperlink" Target="https://www.youtube.com/watch?v=R_HiKz8li3M" TargetMode="External"/><Relationship Id="rId100" Type="http://schemas.openxmlformats.org/officeDocument/2006/relationships/hyperlink" Target="https://www.youtube.com/watch?v=o_26HbESLTY" TargetMode="External"/><Relationship Id="rId8" Type="http://schemas.openxmlformats.org/officeDocument/2006/relationships/hyperlink" Target="https://www.youtube.com/watch?v=_Jt_TxjKLSc" TargetMode="External"/><Relationship Id="rId51" Type="http://schemas.openxmlformats.org/officeDocument/2006/relationships/hyperlink" Target="https://www.youtube.com/watch?v=ZMEW2Jug6h4" TargetMode="External"/><Relationship Id="rId72" Type="http://schemas.openxmlformats.org/officeDocument/2006/relationships/hyperlink" Target="https://www.youtube.com/watch?v=eMdTsex8Cyw" TargetMode="External"/><Relationship Id="rId93" Type="http://schemas.openxmlformats.org/officeDocument/2006/relationships/hyperlink" Target="https://www.youtube.com/watch?v=R-k_Ksyep8Q" TargetMode="External"/><Relationship Id="rId98" Type="http://schemas.openxmlformats.org/officeDocument/2006/relationships/hyperlink" Target="https://www.youtube.com/watch?v=KFXbTR3-okY" TargetMode="External"/><Relationship Id="rId3" Type="http://schemas.openxmlformats.org/officeDocument/2006/relationships/hyperlink" Target="https://www.youtube.com/watch?v=mUYahKeNf7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DAF7D-B9B1-964B-81A0-EF83AF87FD17}">
  <dimension ref="A1:W256"/>
  <sheetViews>
    <sheetView tabSelected="1" zoomScale="125" zoomScaleNormal="147" workbookViewId="0">
      <pane xSplit="1" ySplit="1" topLeftCell="E20" activePane="bottomRight" state="frozen"/>
      <selection pane="topRight" activeCell="B1" sqref="B1"/>
      <selection pane="bottomLeft" activeCell="A2" sqref="A2"/>
      <selection pane="bottomRight" activeCell="J35" sqref="J35:K35"/>
    </sheetView>
  </sheetViews>
  <sheetFormatPr baseColWidth="10" defaultColWidth="10.83203125" defaultRowHeight="16" x14ac:dyDescent="0.2"/>
  <cols>
    <col min="1" max="1" width="46.6640625" customWidth="1"/>
    <col min="2" max="2" width="37" bestFit="1" customWidth="1"/>
    <col min="3" max="3" width="2.6640625" customWidth="1"/>
    <col min="4" max="5" width="10.83203125" customWidth="1"/>
    <col min="6" max="7" width="11"/>
    <col min="8" max="8" width="13.1640625" customWidth="1"/>
    <col min="9" max="9" width="13.5" customWidth="1"/>
    <col min="10" max="23" width="11" customWidth="1"/>
    <col min="24" max="16384" width="10.83203125" style="7"/>
  </cols>
  <sheetData>
    <row r="1" spans="1:23" s="5" customFormat="1" ht="34" x14ac:dyDescent="0.2">
      <c r="A1" s="3" t="s">
        <v>0</v>
      </c>
      <c r="B1" s="3" t="s">
        <v>1</v>
      </c>
      <c r="C1" s="3" t="s">
        <v>2</v>
      </c>
      <c r="D1" s="4" t="s">
        <v>3</v>
      </c>
      <c r="E1" s="5" t="s">
        <v>4</v>
      </c>
      <c r="F1" s="5"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spans="1:23" customFormat="1" x14ac:dyDescent="0.2">
      <c r="A2" s="2" t="s">
        <v>23</v>
      </c>
      <c r="B2" s="1" t="s">
        <v>24</v>
      </c>
      <c r="C2" s="1" t="s">
        <v>2</v>
      </c>
      <c r="D2">
        <v>3</v>
      </c>
      <c r="E2">
        <v>4</v>
      </c>
      <c r="F2">
        <v>0</v>
      </c>
      <c r="G2">
        <v>1</v>
      </c>
      <c r="H2">
        <v>5</v>
      </c>
      <c r="I2">
        <v>3</v>
      </c>
      <c r="J2">
        <v>4</v>
      </c>
      <c r="K2">
        <v>1</v>
      </c>
      <c r="L2">
        <v>3</v>
      </c>
      <c r="M2">
        <v>8</v>
      </c>
      <c r="N2">
        <v>0.54700000000000004</v>
      </c>
      <c r="O2">
        <f>1-N2</f>
        <v>0.45299999999999996</v>
      </c>
      <c r="P2">
        <v>14</v>
      </c>
      <c r="Q2">
        <v>18</v>
      </c>
      <c r="R2">
        <v>19</v>
      </c>
      <c r="S2">
        <v>14</v>
      </c>
      <c r="T2">
        <v>0</v>
      </c>
      <c r="U2">
        <v>0</v>
      </c>
      <c r="V2">
        <v>0</v>
      </c>
      <c r="W2">
        <v>0</v>
      </c>
    </row>
    <row r="3" spans="1:23" customFormat="1" x14ac:dyDescent="0.2">
      <c r="A3" s="2" t="s">
        <v>25</v>
      </c>
      <c r="B3" s="1" t="s">
        <v>26</v>
      </c>
      <c r="C3" s="1" t="s">
        <v>2</v>
      </c>
      <c r="D3">
        <v>0</v>
      </c>
      <c r="E3">
        <v>2</v>
      </c>
      <c r="F3">
        <v>0</v>
      </c>
      <c r="G3">
        <v>0</v>
      </c>
      <c r="J3">
        <v>3</v>
      </c>
      <c r="K3">
        <v>1</v>
      </c>
      <c r="T3">
        <v>0</v>
      </c>
      <c r="U3">
        <v>0</v>
      </c>
      <c r="V3">
        <v>0</v>
      </c>
      <c r="W3">
        <v>0</v>
      </c>
    </row>
    <row r="4" spans="1:23" customFormat="1" x14ac:dyDescent="0.2">
      <c r="A4" s="2" t="s">
        <v>27</v>
      </c>
      <c r="B4" s="1" t="s">
        <v>28</v>
      </c>
      <c r="C4" s="1" t="s">
        <v>2</v>
      </c>
      <c r="D4">
        <v>1</v>
      </c>
      <c r="E4">
        <v>1</v>
      </c>
      <c r="F4">
        <v>0</v>
      </c>
      <c r="G4">
        <v>0</v>
      </c>
      <c r="H4">
        <v>13</v>
      </c>
      <c r="I4">
        <v>3</v>
      </c>
      <c r="J4">
        <v>0</v>
      </c>
      <c r="K4">
        <v>2</v>
      </c>
      <c r="L4">
        <v>4</v>
      </c>
      <c r="M4">
        <v>3</v>
      </c>
      <c r="N4">
        <v>0.56999999999999995</v>
      </c>
      <c r="O4">
        <f t="shared" ref="O4:O66" si="0">1-N4</f>
        <v>0.43000000000000005</v>
      </c>
      <c r="P4">
        <v>21</v>
      </c>
      <c r="Q4">
        <v>19</v>
      </c>
      <c r="R4">
        <v>11</v>
      </c>
      <c r="S4">
        <v>9</v>
      </c>
      <c r="T4">
        <v>0</v>
      </c>
      <c r="U4">
        <v>0</v>
      </c>
      <c r="V4">
        <v>0</v>
      </c>
      <c r="W4">
        <v>0</v>
      </c>
    </row>
    <row r="5" spans="1:23" customFormat="1" x14ac:dyDescent="0.2">
      <c r="A5" s="2" t="s">
        <v>29</v>
      </c>
      <c r="B5" s="1" t="s">
        <v>30</v>
      </c>
      <c r="C5" s="1" t="s">
        <v>2</v>
      </c>
      <c r="D5">
        <v>1</v>
      </c>
      <c r="E5">
        <v>1</v>
      </c>
      <c r="F5">
        <v>0</v>
      </c>
      <c r="G5">
        <v>0</v>
      </c>
      <c r="J5">
        <v>2</v>
      </c>
      <c r="K5">
        <v>0</v>
      </c>
      <c r="T5">
        <v>0</v>
      </c>
      <c r="U5">
        <v>0</v>
      </c>
      <c r="V5">
        <v>0</v>
      </c>
      <c r="W5">
        <v>0</v>
      </c>
    </row>
    <row r="6" spans="1:23" customFormat="1" x14ac:dyDescent="0.2">
      <c r="A6" s="2" t="s">
        <v>31</v>
      </c>
      <c r="B6" s="1" t="s">
        <v>32</v>
      </c>
      <c r="C6" s="1" t="s">
        <v>2</v>
      </c>
      <c r="D6">
        <v>1</v>
      </c>
      <c r="E6">
        <v>7</v>
      </c>
      <c r="F6">
        <v>1</v>
      </c>
      <c r="G6">
        <v>1</v>
      </c>
      <c r="H6">
        <v>5</v>
      </c>
      <c r="I6">
        <v>6</v>
      </c>
      <c r="J6">
        <v>2</v>
      </c>
      <c r="K6">
        <v>2</v>
      </c>
      <c r="N6">
        <v>0.45</v>
      </c>
      <c r="O6">
        <f t="shared" si="0"/>
        <v>0.55000000000000004</v>
      </c>
      <c r="P6">
        <v>19</v>
      </c>
      <c r="Q6">
        <v>25</v>
      </c>
      <c r="R6">
        <v>16</v>
      </c>
      <c r="S6">
        <v>12</v>
      </c>
      <c r="T6">
        <v>1</v>
      </c>
      <c r="U6">
        <v>0</v>
      </c>
      <c r="V6">
        <v>0</v>
      </c>
      <c r="W6">
        <v>0</v>
      </c>
    </row>
    <row r="7" spans="1:23" customFormat="1" x14ac:dyDescent="0.2">
      <c r="A7" s="2" t="s">
        <v>33</v>
      </c>
      <c r="B7" s="1" t="s">
        <v>34</v>
      </c>
      <c r="C7" s="1" t="s">
        <v>2</v>
      </c>
      <c r="D7">
        <v>1</v>
      </c>
      <c r="E7">
        <v>3</v>
      </c>
      <c r="F7">
        <v>0</v>
      </c>
      <c r="G7">
        <v>1</v>
      </c>
      <c r="H7">
        <v>5</v>
      </c>
      <c r="I7">
        <v>7</v>
      </c>
      <c r="J7">
        <v>1</v>
      </c>
      <c r="K7">
        <v>1</v>
      </c>
      <c r="L7">
        <v>6</v>
      </c>
      <c r="M7">
        <v>1</v>
      </c>
      <c r="N7">
        <v>0.51</v>
      </c>
      <c r="O7">
        <f t="shared" si="0"/>
        <v>0.49</v>
      </c>
      <c r="P7">
        <v>15</v>
      </c>
      <c r="Q7">
        <v>24</v>
      </c>
      <c r="R7">
        <v>6</v>
      </c>
      <c r="S7">
        <v>14</v>
      </c>
      <c r="T7">
        <v>0</v>
      </c>
      <c r="U7">
        <v>0</v>
      </c>
      <c r="V7">
        <v>5</v>
      </c>
      <c r="W7">
        <v>4</v>
      </c>
    </row>
    <row r="8" spans="1:23" customFormat="1" x14ac:dyDescent="0.2">
      <c r="A8" s="2" t="s">
        <v>35</v>
      </c>
      <c r="B8" s="1" t="s">
        <v>36</v>
      </c>
      <c r="C8" s="1" t="s">
        <v>2</v>
      </c>
      <c r="D8">
        <v>4</v>
      </c>
      <c r="E8">
        <v>3</v>
      </c>
      <c r="F8">
        <v>0</v>
      </c>
      <c r="G8">
        <v>0</v>
      </c>
      <c r="H8">
        <v>5</v>
      </c>
      <c r="I8">
        <v>7</v>
      </c>
      <c r="J8">
        <v>0</v>
      </c>
      <c r="K8">
        <v>1</v>
      </c>
      <c r="L8">
        <v>5</v>
      </c>
      <c r="M8">
        <v>5</v>
      </c>
      <c r="N8">
        <v>0.44</v>
      </c>
      <c r="O8">
        <f t="shared" si="0"/>
        <v>0.56000000000000005</v>
      </c>
      <c r="P8">
        <v>19</v>
      </c>
      <c r="Q8">
        <v>17</v>
      </c>
      <c r="R8">
        <v>13</v>
      </c>
      <c r="S8">
        <v>15</v>
      </c>
      <c r="T8">
        <v>0</v>
      </c>
      <c r="U8">
        <v>0</v>
      </c>
      <c r="V8">
        <v>0</v>
      </c>
      <c r="W8">
        <v>0</v>
      </c>
    </row>
    <row r="9" spans="1:23" customFormat="1" x14ac:dyDescent="0.2">
      <c r="A9" s="2" t="s">
        <v>37</v>
      </c>
      <c r="B9" s="1" t="s">
        <v>38</v>
      </c>
      <c r="C9" s="1" t="s">
        <v>2</v>
      </c>
      <c r="D9">
        <v>0</v>
      </c>
      <c r="E9">
        <v>2</v>
      </c>
      <c r="F9">
        <v>0</v>
      </c>
      <c r="G9">
        <v>0</v>
      </c>
      <c r="J9">
        <v>2</v>
      </c>
      <c r="K9">
        <v>2</v>
      </c>
      <c r="T9">
        <v>0</v>
      </c>
      <c r="U9">
        <v>0</v>
      </c>
      <c r="V9">
        <v>0</v>
      </c>
      <c r="W9">
        <v>0</v>
      </c>
    </row>
    <row r="10" spans="1:23" customFormat="1" x14ac:dyDescent="0.2">
      <c r="A10" s="2" t="s">
        <v>39</v>
      </c>
      <c r="B10" s="1" t="s">
        <v>40</v>
      </c>
      <c r="C10" s="1" t="s">
        <v>2</v>
      </c>
      <c r="D10">
        <v>0</v>
      </c>
      <c r="E10">
        <v>0</v>
      </c>
      <c r="F10">
        <v>1</v>
      </c>
      <c r="G10">
        <v>1</v>
      </c>
      <c r="J10">
        <v>1</v>
      </c>
      <c r="K10">
        <v>2</v>
      </c>
      <c r="T10">
        <v>0</v>
      </c>
      <c r="U10">
        <v>0</v>
      </c>
      <c r="V10">
        <v>0</v>
      </c>
      <c r="W10">
        <v>0</v>
      </c>
    </row>
    <row r="11" spans="1:23" customFormat="1" x14ac:dyDescent="0.2">
      <c r="A11" s="2" t="s">
        <v>41</v>
      </c>
      <c r="B11" s="1" t="s">
        <v>42</v>
      </c>
      <c r="C11" s="1" t="s">
        <v>2</v>
      </c>
      <c r="D11">
        <v>4</v>
      </c>
      <c r="E11">
        <v>3</v>
      </c>
      <c r="F11">
        <v>0</v>
      </c>
      <c r="G11">
        <v>0</v>
      </c>
      <c r="H11">
        <v>5</v>
      </c>
      <c r="I11">
        <v>3</v>
      </c>
      <c r="J11">
        <v>1</v>
      </c>
      <c r="K11">
        <v>3</v>
      </c>
      <c r="L11">
        <v>3</v>
      </c>
      <c r="M11">
        <v>4</v>
      </c>
      <c r="N11">
        <v>0.54</v>
      </c>
      <c r="O11">
        <f t="shared" si="0"/>
        <v>0.45999999999999996</v>
      </c>
      <c r="P11">
        <v>20</v>
      </c>
      <c r="Q11">
        <v>15</v>
      </c>
      <c r="R11">
        <v>9</v>
      </c>
      <c r="S11">
        <v>11</v>
      </c>
      <c r="T11">
        <v>0</v>
      </c>
      <c r="U11">
        <v>0</v>
      </c>
      <c r="V11">
        <v>0</v>
      </c>
      <c r="W11">
        <v>0</v>
      </c>
    </row>
    <row r="12" spans="1:23" customFormat="1" x14ac:dyDescent="0.2">
      <c r="A12" s="2" t="s">
        <v>43</v>
      </c>
      <c r="B12" s="1" t="s">
        <v>44</v>
      </c>
      <c r="C12" s="1" t="s">
        <v>2</v>
      </c>
      <c r="D12">
        <v>1</v>
      </c>
      <c r="E12">
        <v>2</v>
      </c>
      <c r="F12">
        <v>0</v>
      </c>
      <c r="G12">
        <v>0</v>
      </c>
      <c r="H12">
        <v>9</v>
      </c>
      <c r="I12">
        <v>3</v>
      </c>
      <c r="J12">
        <v>0</v>
      </c>
      <c r="K12">
        <v>1</v>
      </c>
      <c r="L12">
        <v>2</v>
      </c>
      <c r="M12">
        <v>4</v>
      </c>
      <c r="N12">
        <v>0.56999999999999995</v>
      </c>
      <c r="O12">
        <f t="shared" si="0"/>
        <v>0.43000000000000005</v>
      </c>
      <c r="P12">
        <v>22</v>
      </c>
      <c r="Q12">
        <v>25</v>
      </c>
      <c r="R12">
        <v>15</v>
      </c>
      <c r="S12">
        <v>6</v>
      </c>
      <c r="T12">
        <v>0</v>
      </c>
      <c r="U12">
        <v>0</v>
      </c>
      <c r="V12">
        <v>0</v>
      </c>
      <c r="W12">
        <v>0</v>
      </c>
    </row>
    <row r="13" spans="1:23" customFormat="1" x14ac:dyDescent="0.2">
      <c r="A13" s="2" t="s">
        <v>45</v>
      </c>
      <c r="B13" s="1" t="s">
        <v>46</v>
      </c>
      <c r="C13" s="1" t="s">
        <v>2</v>
      </c>
      <c r="D13">
        <v>1</v>
      </c>
      <c r="E13">
        <v>0</v>
      </c>
      <c r="F13">
        <v>0</v>
      </c>
      <c r="G13">
        <v>0</v>
      </c>
      <c r="H13">
        <v>7</v>
      </c>
      <c r="I13">
        <v>5</v>
      </c>
      <c r="J13">
        <v>1</v>
      </c>
      <c r="K13">
        <v>7</v>
      </c>
      <c r="L13">
        <v>3</v>
      </c>
      <c r="M13">
        <v>7</v>
      </c>
      <c r="N13">
        <v>0.51</v>
      </c>
      <c r="O13">
        <f t="shared" si="0"/>
        <v>0.49</v>
      </c>
      <c r="P13">
        <v>11</v>
      </c>
      <c r="Q13">
        <v>14</v>
      </c>
      <c r="R13">
        <v>18</v>
      </c>
      <c r="S13">
        <v>14</v>
      </c>
      <c r="T13">
        <v>0</v>
      </c>
      <c r="U13">
        <v>0</v>
      </c>
      <c r="V13">
        <v>0</v>
      </c>
      <c r="W13">
        <v>0</v>
      </c>
    </row>
    <row r="14" spans="1:23" customFormat="1" x14ac:dyDescent="0.2">
      <c r="A14" s="2" t="s">
        <v>47</v>
      </c>
      <c r="B14" s="6" t="s">
        <v>48</v>
      </c>
      <c r="C14" s="1" t="s">
        <v>2</v>
      </c>
      <c r="D14">
        <v>1</v>
      </c>
      <c r="E14">
        <v>1</v>
      </c>
      <c r="F14">
        <v>0</v>
      </c>
      <c r="G14">
        <v>0</v>
      </c>
      <c r="H14">
        <v>13</v>
      </c>
      <c r="I14">
        <v>3</v>
      </c>
      <c r="J14">
        <v>0</v>
      </c>
      <c r="K14">
        <v>2</v>
      </c>
      <c r="L14">
        <v>4</v>
      </c>
      <c r="M14">
        <v>3</v>
      </c>
      <c r="N14">
        <v>0.56999999999999995</v>
      </c>
      <c r="O14">
        <f t="shared" si="0"/>
        <v>0.43000000000000005</v>
      </c>
      <c r="P14">
        <v>21</v>
      </c>
      <c r="Q14">
        <v>19</v>
      </c>
      <c r="R14">
        <v>11</v>
      </c>
      <c r="S14">
        <v>9</v>
      </c>
      <c r="T14">
        <v>0</v>
      </c>
      <c r="U14">
        <v>0</v>
      </c>
      <c r="V14">
        <v>0</v>
      </c>
      <c r="W14">
        <v>0</v>
      </c>
    </row>
    <row r="15" spans="1:23" customFormat="1" x14ac:dyDescent="0.2">
      <c r="A15" s="2" t="s">
        <v>49</v>
      </c>
      <c r="B15" s="1" t="s">
        <v>50</v>
      </c>
      <c r="C15" s="1" t="s">
        <v>2</v>
      </c>
      <c r="D15">
        <v>3</v>
      </c>
      <c r="E15">
        <v>1</v>
      </c>
      <c r="F15">
        <v>0</v>
      </c>
      <c r="G15">
        <v>0</v>
      </c>
      <c r="J15">
        <v>2</v>
      </c>
      <c r="K15">
        <v>2</v>
      </c>
      <c r="N15">
        <v>0.55000000000000004</v>
      </c>
      <c r="O15">
        <f t="shared" si="0"/>
        <v>0.44999999999999996</v>
      </c>
      <c r="T15">
        <v>0</v>
      </c>
      <c r="U15">
        <v>0</v>
      </c>
      <c r="V15">
        <v>2</v>
      </c>
      <c r="W15">
        <v>4</v>
      </c>
    </row>
    <row r="16" spans="1:23" x14ac:dyDescent="0.2">
      <c r="A16" s="2" t="s">
        <v>51</v>
      </c>
      <c r="B16" s="1" t="s">
        <v>52</v>
      </c>
      <c r="C16" s="1" t="s">
        <v>2</v>
      </c>
      <c r="D16">
        <v>1</v>
      </c>
      <c r="E16">
        <v>1</v>
      </c>
      <c r="F16">
        <v>0</v>
      </c>
      <c r="G16">
        <v>0</v>
      </c>
      <c r="H16">
        <v>4</v>
      </c>
      <c r="I16">
        <v>5</v>
      </c>
      <c r="J16">
        <v>3</v>
      </c>
      <c r="K16">
        <v>3</v>
      </c>
      <c r="L16">
        <v>2</v>
      </c>
      <c r="M16">
        <v>0</v>
      </c>
      <c r="N16">
        <v>0.38</v>
      </c>
      <c r="O16">
        <f t="shared" si="0"/>
        <v>0.62</v>
      </c>
      <c r="P16">
        <v>12</v>
      </c>
      <c r="Q16">
        <v>10</v>
      </c>
      <c r="R16">
        <v>8</v>
      </c>
      <c r="S16">
        <v>12</v>
      </c>
      <c r="T16">
        <v>0</v>
      </c>
      <c r="U16">
        <v>0</v>
      </c>
      <c r="V16">
        <v>0</v>
      </c>
      <c r="W16">
        <v>0</v>
      </c>
    </row>
    <row r="17" spans="1:23" x14ac:dyDescent="0.2">
      <c r="A17" s="2" t="s">
        <v>53</v>
      </c>
      <c r="B17" s="1" t="s">
        <v>54</v>
      </c>
      <c r="C17" s="1" t="s">
        <v>2</v>
      </c>
      <c r="D17">
        <v>2</v>
      </c>
      <c r="E17">
        <v>3</v>
      </c>
      <c r="F17">
        <v>0</v>
      </c>
      <c r="G17">
        <v>1</v>
      </c>
      <c r="H17">
        <v>8</v>
      </c>
      <c r="I17">
        <v>2</v>
      </c>
      <c r="J17">
        <v>5</v>
      </c>
      <c r="K17">
        <v>2</v>
      </c>
      <c r="L17">
        <v>2</v>
      </c>
      <c r="M17">
        <v>4</v>
      </c>
      <c r="N17">
        <v>0.6</v>
      </c>
      <c r="O17">
        <f t="shared" si="0"/>
        <v>0.4</v>
      </c>
      <c r="P17">
        <v>12</v>
      </c>
      <c r="Q17">
        <v>16</v>
      </c>
      <c r="R17">
        <v>15</v>
      </c>
      <c r="S17">
        <v>10</v>
      </c>
      <c r="T17">
        <v>0</v>
      </c>
      <c r="U17">
        <v>0</v>
      </c>
      <c r="V17">
        <v>0</v>
      </c>
      <c r="W17">
        <v>0</v>
      </c>
    </row>
    <row r="18" spans="1:23" x14ac:dyDescent="0.2">
      <c r="A18" s="2" t="s">
        <v>55</v>
      </c>
      <c r="B18" s="1" t="s">
        <v>56</v>
      </c>
      <c r="C18" s="1" t="s">
        <v>2</v>
      </c>
      <c r="D18">
        <v>1</v>
      </c>
      <c r="E18">
        <v>2</v>
      </c>
      <c r="F18">
        <v>0</v>
      </c>
      <c r="G18">
        <v>1</v>
      </c>
      <c r="H18">
        <v>5</v>
      </c>
      <c r="I18">
        <v>3</v>
      </c>
      <c r="J18">
        <v>3</v>
      </c>
      <c r="K18">
        <v>0</v>
      </c>
      <c r="L18">
        <v>3</v>
      </c>
      <c r="M18">
        <v>2</v>
      </c>
      <c r="N18">
        <v>0.45</v>
      </c>
      <c r="O18">
        <f t="shared" si="0"/>
        <v>0.55000000000000004</v>
      </c>
      <c r="P18">
        <v>14</v>
      </c>
      <c r="Q18">
        <v>10</v>
      </c>
      <c r="R18">
        <v>10</v>
      </c>
      <c r="S18">
        <v>8</v>
      </c>
      <c r="T18">
        <v>0</v>
      </c>
      <c r="U18">
        <v>0</v>
      </c>
      <c r="V18">
        <v>0</v>
      </c>
      <c r="W18">
        <v>0</v>
      </c>
    </row>
    <row r="19" spans="1:23" x14ac:dyDescent="0.2">
      <c r="A19" s="2" t="s">
        <v>57</v>
      </c>
      <c r="B19" s="1" t="s">
        <v>58</v>
      </c>
      <c r="C19" s="1" t="s">
        <v>2</v>
      </c>
      <c r="D19">
        <v>3</v>
      </c>
      <c r="E19">
        <v>1</v>
      </c>
      <c r="F19">
        <v>0</v>
      </c>
      <c r="G19">
        <v>0</v>
      </c>
      <c r="H19">
        <v>5</v>
      </c>
      <c r="I19">
        <v>6</v>
      </c>
      <c r="J19">
        <v>3</v>
      </c>
      <c r="K19">
        <v>2</v>
      </c>
      <c r="L19">
        <v>2</v>
      </c>
      <c r="M19">
        <v>3</v>
      </c>
      <c r="N19">
        <v>0.55000000000000004</v>
      </c>
      <c r="O19">
        <f t="shared" si="0"/>
        <v>0.44999999999999996</v>
      </c>
      <c r="P19">
        <v>14</v>
      </c>
      <c r="Q19">
        <v>9</v>
      </c>
      <c r="R19">
        <v>11</v>
      </c>
      <c r="S19">
        <v>10</v>
      </c>
      <c r="T19">
        <v>0</v>
      </c>
      <c r="U19">
        <v>0</v>
      </c>
      <c r="V19">
        <v>0</v>
      </c>
      <c r="W19">
        <v>0</v>
      </c>
    </row>
    <row r="20" spans="1:23" x14ac:dyDescent="0.2">
      <c r="A20" s="2" t="s">
        <v>59</v>
      </c>
      <c r="B20" s="1" t="s">
        <v>60</v>
      </c>
      <c r="C20" s="1" t="s">
        <v>2</v>
      </c>
      <c r="D20">
        <v>0</v>
      </c>
      <c r="E20">
        <v>0</v>
      </c>
      <c r="F20">
        <v>0</v>
      </c>
      <c r="G20">
        <v>0</v>
      </c>
      <c r="H20">
        <v>5</v>
      </c>
      <c r="I20">
        <v>5</v>
      </c>
      <c r="J20">
        <v>2</v>
      </c>
      <c r="K20">
        <v>2</v>
      </c>
      <c r="N20">
        <v>0.55000000000000004</v>
      </c>
      <c r="O20">
        <f t="shared" si="0"/>
        <v>0.44999999999999996</v>
      </c>
      <c r="T20">
        <v>0</v>
      </c>
      <c r="U20">
        <v>0</v>
      </c>
      <c r="V20">
        <v>2</v>
      </c>
      <c r="W20">
        <v>4</v>
      </c>
    </row>
    <row r="21" spans="1:23" x14ac:dyDescent="0.2">
      <c r="A21" s="2" t="s">
        <v>61</v>
      </c>
      <c r="B21" s="1" t="s">
        <v>62</v>
      </c>
      <c r="C21" s="1" t="s">
        <v>2</v>
      </c>
      <c r="D21">
        <v>4</v>
      </c>
      <c r="E21">
        <v>1</v>
      </c>
      <c r="F21">
        <v>0</v>
      </c>
      <c r="G21">
        <v>1</v>
      </c>
      <c r="H21">
        <v>4</v>
      </c>
      <c r="I21">
        <v>8</v>
      </c>
      <c r="J21">
        <v>2</v>
      </c>
      <c r="K21">
        <v>1</v>
      </c>
      <c r="L21">
        <v>3</v>
      </c>
      <c r="M21">
        <v>3</v>
      </c>
      <c r="N21">
        <v>0.51</v>
      </c>
      <c r="O21">
        <f t="shared" si="0"/>
        <v>0.49</v>
      </c>
      <c r="P21">
        <v>20</v>
      </c>
      <c r="Q21">
        <v>20</v>
      </c>
      <c r="R21">
        <v>11</v>
      </c>
      <c r="S21">
        <v>15</v>
      </c>
      <c r="T21">
        <v>0</v>
      </c>
      <c r="U21">
        <v>0</v>
      </c>
      <c r="V21">
        <v>0</v>
      </c>
      <c r="W21">
        <v>0</v>
      </c>
    </row>
    <row r="22" spans="1:23" x14ac:dyDescent="0.2">
      <c r="A22" s="2" t="s">
        <v>63</v>
      </c>
      <c r="B22" s="1" t="s">
        <v>64</v>
      </c>
      <c r="C22" s="1" t="s">
        <v>2</v>
      </c>
      <c r="D22">
        <v>4</v>
      </c>
      <c r="E22">
        <v>5</v>
      </c>
      <c r="F22">
        <v>1</v>
      </c>
      <c r="G22">
        <v>0</v>
      </c>
      <c r="H22">
        <v>6</v>
      </c>
      <c r="I22">
        <v>8</v>
      </c>
      <c r="J22">
        <v>0</v>
      </c>
      <c r="K22">
        <v>0</v>
      </c>
      <c r="L22">
        <v>6</v>
      </c>
      <c r="M22">
        <v>5</v>
      </c>
      <c r="N22">
        <v>0.65100000000000002</v>
      </c>
      <c r="O22">
        <f t="shared" si="0"/>
        <v>0.34899999999999998</v>
      </c>
      <c r="P22">
        <v>20</v>
      </c>
      <c r="Q22">
        <v>23</v>
      </c>
      <c r="R22">
        <v>24</v>
      </c>
      <c r="S22">
        <v>15</v>
      </c>
      <c r="T22">
        <v>0</v>
      </c>
      <c r="U22">
        <v>0</v>
      </c>
      <c r="V22">
        <v>4</v>
      </c>
      <c r="W22">
        <v>1</v>
      </c>
    </row>
    <row r="23" spans="1:23" x14ac:dyDescent="0.2">
      <c r="A23" s="2" t="s">
        <v>65</v>
      </c>
      <c r="B23" s="1" t="s">
        <v>66</v>
      </c>
      <c r="C23" s="1" t="s">
        <v>2</v>
      </c>
      <c r="D23">
        <v>3</v>
      </c>
      <c r="E23">
        <v>2</v>
      </c>
      <c r="F23">
        <v>1</v>
      </c>
      <c r="G23">
        <v>0</v>
      </c>
      <c r="H23">
        <v>10</v>
      </c>
      <c r="I23">
        <v>4</v>
      </c>
      <c r="J23">
        <v>0</v>
      </c>
      <c r="K23">
        <v>4</v>
      </c>
      <c r="L23">
        <v>3</v>
      </c>
      <c r="M23">
        <v>7</v>
      </c>
      <c r="N23">
        <v>0.41399999999999998</v>
      </c>
      <c r="O23">
        <f t="shared" si="0"/>
        <v>0.58600000000000008</v>
      </c>
      <c r="P23">
        <v>13</v>
      </c>
      <c r="Q23">
        <v>10</v>
      </c>
      <c r="R23">
        <v>13</v>
      </c>
      <c r="S23">
        <v>18</v>
      </c>
      <c r="T23">
        <v>0</v>
      </c>
      <c r="U23">
        <v>0</v>
      </c>
      <c r="V23">
        <v>0</v>
      </c>
      <c r="W23">
        <v>0</v>
      </c>
    </row>
    <row r="24" spans="1:23" x14ac:dyDescent="0.2">
      <c r="A24" s="2" t="s">
        <v>67</v>
      </c>
      <c r="B24" s="1" t="s">
        <v>68</v>
      </c>
      <c r="C24" s="1" t="s">
        <v>2</v>
      </c>
      <c r="D24">
        <v>0</v>
      </c>
      <c r="E24">
        <v>3</v>
      </c>
      <c r="F24">
        <v>0</v>
      </c>
      <c r="G24">
        <v>0</v>
      </c>
      <c r="H24">
        <v>10</v>
      </c>
      <c r="I24">
        <v>2</v>
      </c>
      <c r="J24">
        <v>2</v>
      </c>
      <c r="K24">
        <v>1</v>
      </c>
      <c r="L24">
        <v>5</v>
      </c>
      <c r="M24">
        <v>2</v>
      </c>
      <c r="N24">
        <v>0.55000000000000004</v>
      </c>
      <c r="O24">
        <f t="shared" si="0"/>
        <v>0.44999999999999996</v>
      </c>
      <c r="P24">
        <v>8</v>
      </c>
      <c r="Q24">
        <v>12</v>
      </c>
      <c r="R24">
        <v>14</v>
      </c>
      <c r="S24">
        <v>12</v>
      </c>
      <c r="T24">
        <v>0</v>
      </c>
      <c r="U24">
        <v>0</v>
      </c>
      <c r="V24">
        <v>0</v>
      </c>
      <c r="W24">
        <v>0</v>
      </c>
    </row>
    <row r="25" spans="1:23" x14ac:dyDescent="0.2">
      <c r="A25" s="2" t="s">
        <v>69</v>
      </c>
      <c r="B25" s="1" t="s">
        <v>70</v>
      </c>
      <c r="C25" s="1" t="s">
        <v>2</v>
      </c>
    </row>
    <row r="26" spans="1:23" x14ac:dyDescent="0.2">
      <c r="A26" s="2" t="s">
        <v>71</v>
      </c>
      <c r="B26" s="1" t="s">
        <v>72</v>
      </c>
      <c r="C26" s="1" t="s">
        <v>2</v>
      </c>
      <c r="D26">
        <v>4</v>
      </c>
      <c r="E26">
        <v>5</v>
      </c>
      <c r="F26">
        <v>0</v>
      </c>
      <c r="G26">
        <v>1</v>
      </c>
      <c r="H26">
        <v>4</v>
      </c>
      <c r="I26">
        <v>8</v>
      </c>
      <c r="J26">
        <v>1</v>
      </c>
      <c r="K26">
        <v>2</v>
      </c>
      <c r="T26">
        <v>0</v>
      </c>
      <c r="U26">
        <v>1</v>
      </c>
      <c r="V26">
        <v>0</v>
      </c>
      <c r="W26">
        <v>0</v>
      </c>
    </row>
    <row r="27" spans="1:23" x14ac:dyDescent="0.2">
      <c r="A27" s="2" t="s">
        <v>73</v>
      </c>
      <c r="B27" s="1" t="s">
        <v>74</v>
      </c>
      <c r="C27" s="1" t="s">
        <v>2</v>
      </c>
      <c r="D27">
        <v>3</v>
      </c>
      <c r="E27">
        <v>5</v>
      </c>
      <c r="F27">
        <v>0</v>
      </c>
      <c r="G27">
        <v>0</v>
      </c>
      <c r="H27">
        <v>0</v>
      </c>
      <c r="I27">
        <v>4</v>
      </c>
      <c r="J27">
        <v>4</v>
      </c>
      <c r="K27">
        <v>3</v>
      </c>
      <c r="L27">
        <v>1</v>
      </c>
      <c r="M27">
        <v>0</v>
      </c>
      <c r="N27">
        <v>0.41</v>
      </c>
      <c r="O27">
        <f t="shared" si="0"/>
        <v>0.59000000000000008</v>
      </c>
      <c r="P27">
        <v>21</v>
      </c>
      <c r="Q27">
        <v>15</v>
      </c>
      <c r="R27">
        <v>9</v>
      </c>
      <c r="S27">
        <v>9</v>
      </c>
      <c r="T27">
        <v>0</v>
      </c>
      <c r="U27">
        <v>0</v>
      </c>
      <c r="V27">
        <v>0</v>
      </c>
      <c r="W27">
        <v>0</v>
      </c>
    </row>
    <row r="28" spans="1:23" x14ac:dyDescent="0.2">
      <c r="A28" s="2" t="s">
        <v>75</v>
      </c>
      <c r="B28" s="1" t="s">
        <v>76</v>
      </c>
      <c r="C28" s="1" t="s">
        <v>2</v>
      </c>
      <c r="D28">
        <v>3</v>
      </c>
      <c r="E28">
        <v>2</v>
      </c>
      <c r="F28">
        <v>0</v>
      </c>
      <c r="G28">
        <v>0</v>
      </c>
      <c r="H28">
        <v>6</v>
      </c>
      <c r="I28">
        <v>4</v>
      </c>
      <c r="J28">
        <v>1</v>
      </c>
      <c r="K28">
        <v>2</v>
      </c>
      <c r="N28">
        <v>0.61</v>
      </c>
      <c r="O28">
        <f t="shared" si="0"/>
        <v>0.39</v>
      </c>
      <c r="P28">
        <v>14</v>
      </c>
      <c r="Q28">
        <v>17</v>
      </c>
      <c r="R28">
        <v>10</v>
      </c>
      <c r="S28">
        <v>15</v>
      </c>
      <c r="T28">
        <v>0</v>
      </c>
      <c r="U28">
        <v>0</v>
      </c>
      <c r="V28">
        <v>0</v>
      </c>
      <c r="W28">
        <v>0</v>
      </c>
    </row>
    <row r="29" spans="1:23" x14ac:dyDescent="0.2">
      <c r="A29" s="2" t="s">
        <v>77</v>
      </c>
      <c r="B29" s="1" t="s">
        <v>78</v>
      </c>
      <c r="C29" s="1" t="s">
        <v>2</v>
      </c>
      <c r="D29">
        <v>0</v>
      </c>
      <c r="E29">
        <v>0</v>
      </c>
      <c r="F29">
        <v>1</v>
      </c>
      <c r="G29">
        <v>1</v>
      </c>
      <c r="J29">
        <v>2</v>
      </c>
      <c r="K29">
        <v>2</v>
      </c>
      <c r="T29">
        <v>0</v>
      </c>
      <c r="U29">
        <v>1</v>
      </c>
      <c r="V29">
        <v>0</v>
      </c>
      <c r="W29">
        <v>0</v>
      </c>
    </row>
    <row r="30" spans="1:23" x14ac:dyDescent="0.2">
      <c r="A30" s="2" t="s">
        <v>79</v>
      </c>
      <c r="B30" s="1" t="s">
        <v>80</v>
      </c>
      <c r="C30" s="1" t="s">
        <v>2</v>
      </c>
      <c r="D30">
        <v>1</v>
      </c>
      <c r="E30">
        <v>2</v>
      </c>
      <c r="F30">
        <v>1</v>
      </c>
      <c r="G30">
        <v>0</v>
      </c>
      <c r="J30">
        <v>1</v>
      </c>
      <c r="K30">
        <v>2</v>
      </c>
      <c r="N30">
        <v>0.55000000000000004</v>
      </c>
      <c r="O30">
        <f t="shared" si="0"/>
        <v>0.44999999999999996</v>
      </c>
      <c r="T30">
        <v>0</v>
      </c>
      <c r="U30">
        <v>0</v>
      </c>
      <c r="V30">
        <v>0</v>
      </c>
      <c r="W30">
        <v>0</v>
      </c>
    </row>
    <row r="31" spans="1:23" x14ac:dyDescent="0.2">
      <c r="A31" s="2" t="s">
        <v>81</v>
      </c>
      <c r="B31" s="1" t="s">
        <v>82</v>
      </c>
      <c r="C31" s="1" t="s">
        <v>2</v>
      </c>
      <c r="D31">
        <v>3</v>
      </c>
      <c r="E31">
        <v>4</v>
      </c>
      <c r="F31">
        <v>0</v>
      </c>
      <c r="G31">
        <v>0</v>
      </c>
      <c r="H31">
        <v>7</v>
      </c>
      <c r="I31">
        <v>5</v>
      </c>
      <c r="J31">
        <v>1</v>
      </c>
      <c r="K31">
        <v>0</v>
      </c>
      <c r="N31">
        <v>0.61</v>
      </c>
      <c r="O31">
        <f t="shared" si="0"/>
        <v>0.39</v>
      </c>
      <c r="P31">
        <v>16</v>
      </c>
      <c r="Q31">
        <v>17</v>
      </c>
      <c r="R31">
        <v>11</v>
      </c>
      <c r="S31">
        <v>7</v>
      </c>
      <c r="T31">
        <v>0</v>
      </c>
      <c r="U31">
        <v>0</v>
      </c>
      <c r="V31">
        <v>3</v>
      </c>
      <c r="W31">
        <v>2</v>
      </c>
    </row>
    <row r="32" spans="1:23" x14ac:dyDescent="0.2">
      <c r="A32" s="2" t="s">
        <v>83</v>
      </c>
      <c r="B32" s="1" t="s">
        <v>84</v>
      </c>
      <c r="C32" s="1" t="s">
        <v>2</v>
      </c>
      <c r="D32">
        <v>0</v>
      </c>
      <c r="E32">
        <v>0</v>
      </c>
      <c r="F32">
        <v>0</v>
      </c>
      <c r="G32">
        <v>0</v>
      </c>
      <c r="H32">
        <v>9</v>
      </c>
      <c r="I32">
        <v>5</v>
      </c>
      <c r="J32">
        <v>3</v>
      </c>
      <c r="K32">
        <v>2</v>
      </c>
      <c r="L32">
        <v>3</v>
      </c>
      <c r="M32">
        <v>0</v>
      </c>
      <c r="N32">
        <v>0.65</v>
      </c>
      <c r="O32">
        <f t="shared" si="0"/>
        <v>0.35</v>
      </c>
      <c r="P32">
        <v>16</v>
      </c>
      <c r="Q32">
        <v>14</v>
      </c>
      <c r="R32">
        <v>16</v>
      </c>
      <c r="S32">
        <v>8</v>
      </c>
      <c r="T32">
        <v>0</v>
      </c>
      <c r="U32">
        <v>0</v>
      </c>
      <c r="V32">
        <v>0</v>
      </c>
      <c r="W32">
        <v>0</v>
      </c>
    </row>
    <row r="33" spans="1:23" x14ac:dyDescent="0.2">
      <c r="A33" s="2" t="s">
        <v>85</v>
      </c>
      <c r="B33" s="1" t="s">
        <v>86</v>
      </c>
      <c r="C33" s="1" t="s">
        <v>2</v>
      </c>
      <c r="D33">
        <v>2</v>
      </c>
      <c r="E33">
        <v>0</v>
      </c>
      <c r="F33">
        <v>0</v>
      </c>
      <c r="G33">
        <v>0</v>
      </c>
      <c r="J33">
        <v>3</v>
      </c>
      <c r="K33">
        <v>2</v>
      </c>
      <c r="N33">
        <v>0.55000000000000004</v>
      </c>
      <c r="O33">
        <f t="shared" si="0"/>
        <v>0.44999999999999996</v>
      </c>
      <c r="T33">
        <v>0</v>
      </c>
      <c r="U33">
        <v>0</v>
      </c>
      <c r="V33">
        <v>0</v>
      </c>
      <c r="W33">
        <v>0</v>
      </c>
    </row>
    <row r="34" spans="1:23" x14ac:dyDescent="0.2">
      <c r="A34" s="2" t="s">
        <v>87</v>
      </c>
      <c r="B34" s="1" t="s">
        <v>88</v>
      </c>
      <c r="C34" s="1" t="s">
        <v>2</v>
      </c>
      <c r="D34">
        <v>0</v>
      </c>
      <c r="E34">
        <v>0</v>
      </c>
      <c r="F34">
        <v>0</v>
      </c>
      <c r="G34">
        <v>1</v>
      </c>
      <c r="H34">
        <v>7</v>
      </c>
      <c r="I34">
        <v>3</v>
      </c>
      <c r="J34">
        <v>4</v>
      </c>
      <c r="K34">
        <v>0</v>
      </c>
      <c r="N34">
        <v>0.67</v>
      </c>
      <c r="O34">
        <f t="shared" si="0"/>
        <v>0.32999999999999996</v>
      </c>
      <c r="T34">
        <v>0</v>
      </c>
      <c r="U34">
        <v>0</v>
      </c>
      <c r="V34">
        <v>0</v>
      </c>
      <c r="W34">
        <v>0</v>
      </c>
    </row>
    <row r="35" spans="1:23" x14ac:dyDescent="0.2">
      <c r="A35" s="2" t="s">
        <v>89</v>
      </c>
      <c r="B35" s="1" t="s">
        <v>26</v>
      </c>
      <c r="C35" s="1" t="s">
        <v>2</v>
      </c>
      <c r="D35">
        <v>0</v>
      </c>
      <c r="E35">
        <v>0</v>
      </c>
      <c r="F35">
        <v>0</v>
      </c>
      <c r="G35">
        <v>0</v>
      </c>
      <c r="J35">
        <v>2</v>
      </c>
      <c r="K35">
        <v>1</v>
      </c>
      <c r="N35">
        <v>0.55000000000000004</v>
      </c>
      <c r="O35">
        <f t="shared" si="0"/>
        <v>0.44999999999999996</v>
      </c>
      <c r="T35">
        <v>0</v>
      </c>
      <c r="U35">
        <v>0</v>
      </c>
      <c r="V35">
        <v>0</v>
      </c>
      <c r="W35">
        <v>0</v>
      </c>
    </row>
    <row r="36" spans="1:23" x14ac:dyDescent="0.2">
      <c r="A36" s="2" t="s">
        <v>90</v>
      </c>
      <c r="B36" s="1" t="s">
        <v>91</v>
      </c>
      <c r="C36" s="1" t="s">
        <v>2</v>
      </c>
      <c r="D36">
        <v>1</v>
      </c>
      <c r="E36">
        <v>2</v>
      </c>
      <c r="F36">
        <v>0</v>
      </c>
      <c r="G36">
        <v>0</v>
      </c>
      <c r="H36">
        <v>10</v>
      </c>
      <c r="I36">
        <v>8</v>
      </c>
      <c r="J36">
        <v>3</v>
      </c>
      <c r="K36">
        <v>1</v>
      </c>
      <c r="N36">
        <v>0.55000000000000004</v>
      </c>
      <c r="O36">
        <f t="shared" si="0"/>
        <v>0.44999999999999996</v>
      </c>
      <c r="T36">
        <v>0</v>
      </c>
      <c r="U36">
        <v>0</v>
      </c>
      <c r="V36">
        <v>0</v>
      </c>
      <c r="W36">
        <v>0</v>
      </c>
    </row>
    <row r="37" spans="1:23" x14ac:dyDescent="0.2">
      <c r="A37" s="2" t="s">
        <v>92</v>
      </c>
      <c r="B37" s="1" t="s">
        <v>93</v>
      </c>
      <c r="C37" s="1" t="s">
        <v>2</v>
      </c>
      <c r="D37">
        <v>3</v>
      </c>
      <c r="E37">
        <v>2</v>
      </c>
      <c r="F37">
        <v>0</v>
      </c>
      <c r="G37">
        <v>0</v>
      </c>
      <c r="H37">
        <v>2</v>
      </c>
      <c r="I37">
        <v>7</v>
      </c>
      <c r="J37">
        <v>0</v>
      </c>
      <c r="K37">
        <v>5</v>
      </c>
      <c r="O37">
        <f t="shared" si="0"/>
        <v>1</v>
      </c>
    </row>
    <row r="38" spans="1:23" x14ac:dyDescent="0.2">
      <c r="A38" s="2" t="s">
        <v>94</v>
      </c>
      <c r="B38" s="1" t="s">
        <v>95</v>
      </c>
      <c r="C38" s="1" t="s">
        <v>2</v>
      </c>
      <c r="D38">
        <v>3</v>
      </c>
      <c r="E38">
        <v>2</v>
      </c>
      <c r="F38">
        <v>0</v>
      </c>
      <c r="G38">
        <v>0</v>
      </c>
      <c r="H38">
        <v>2</v>
      </c>
      <c r="I38">
        <v>1</v>
      </c>
      <c r="J38">
        <v>1</v>
      </c>
      <c r="K38">
        <v>1</v>
      </c>
      <c r="L38">
        <v>6</v>
      </c>
      <c r="M38">
        <v>3</v>
      </c>
      <c r="N38">
        <v>0.312</v>
      </c>
      <c r="O38">
        <f t="shared" si="0"/>
        <v>0.68799999999999994</v>
      </c>
      <c r="P38">
        <v>12</v>
      </c>
      <c r="Q38">
        <v>10</v>
      </c>
      <c r="R38">
        <v>5</v>
      </c>
      <c r="S38">
        <v>15</v>
      </c>
      <c r="T38">
        <v>0</v>
      </c>
      <c r="U38">
        <v>0</v>
      </c>
      <c r="V38">
        <v>0</v>
      </c>
      <c r="W38">
        <v>0</v>
      </c>
    </row>
    <row r="39" spans="1:23" x14ac:dyDescent="0.2">
      <c r="A39" s="2" t="s">
        <v>96</v>
      </c>
      <c r="B39" s="1" t="s">
        <v>97</v>
      </c>
      <c r="C39" s="1" t="s">
        <v>2</v>
      </c>
      <c r="D39">
        <v>1</v>
      </c>
      <c r="E39">
        <v>1</v>
      </c>
      <c r="F39">
        <v>0</v>
      </c>
      <c r="G39">
        <v>0</v>
      </c>
      <c r="H39">
        <v>5</v>
      </c>
      <c r="I39">
        <v>6</v>
      </c>
      <c r="J39">
        <v>1</v>
      </c>
      <c r="K39">
        <v>1</v>
      </c>
      <c r="L39">
        <v>3</v>
      </c>
      <c r="M39">
        <v>4</v>
      </c>
      <c r="N39">
        <v>0.55000000000000004</v>
      </c>
      <c r="O39">
        <f t="shared" si="0"/>
        <v>0.44999999999999996</v>
      </c>
      <c r="P39">
        <v>15</v>
      </c>
      <c r="Q39">
        <v>12</v>
      </c>
      <c r="R39">
        <v>11</v>
      </c>
      <c r="S39">
        <v>9</v>
      </c>
      <c r="T39">
        <v>0</v>
      </c>
      <c r="U39">
        <v>0</v>
      </c>
      <c r="V39">
        <v>0</v>
      </c>
      <c r="W39">
        <v>0</v>
      </c>
    </row>
    <row r="40" spans="1:23" x14ac:dyDescent="0.2">
      <c r="A40" s="2" t="s">
        <v>98</v>
      </c>
      <c r="B40" s="1" t="s">
        <v>99</v>
      </c>
      <c r="C40" s="1" t="s">
        <v>2</v>
      </c>
      <c r="D40">
        <v>2</v>
      </c>
      <c r="E40">
        <v>2</v>
      </c>
      <c r="F40">
        <v>0</v>
      </c>
      <c r="G40">
        <v>0</v>
      </c>
      <c r="H40">
        <v>5</v>
      </c>
      <c r="I40">
        <v>4</v>
      </c>
      <c r="J40">
        <v>1</v>
      </c>
      <c r="K40">
        <v>0</v>
      </c>
      <c r="L40">
        <v>3</v>
      </c>
      <c r="M40">
        <v>4</v>
      </c>
      <c r="N40">
        <v>0.5</v>
      </c>
      <c r="O40">
        <f t="shared" si="0"/>
        <v>0.5</v>
      </c>
      <c r="P40">
        <v>12</v>
      </c>
      <c r="Q40">
        <v>12</v>
      </c>
      <c r="R40">
        <v>8</v>
      </c>
      <c r="S40">
        <v>9</v>
      </c>
      <c r="T40">
        <v>0</v>
      </c>
      <c r="U40">
        <v>0</v>
      </c>
      <c r="V40">
        <v>0</v>
      </c>
      <c r="W40">
        <v>0</v>
      </c>
    </row>
    <row r="41" spans="1:23" x14ac:dyDescent="0.2">
      <c r="A41" s="2" t="s">
        <v>100</v>
      </c>
      <c r="B41" s="1" t="s">
        <v>101</v>
      </c>
      <c r="C41" s="1" t="s">
        <v>2</v>
      </c>
      <c r="D41">
        <v>1</v>
      </c>
      <c r="E41">
        <v>1</v>
      </c>
      <c r="F41">
        <v>0</v>
      </c>
      <c r="G41">
        <v>0</v>
      </c>
      <c r="H41">
        <v>13</v>
      </c>
      <c r="I41">
        <v>3</v>
      </c>
      <c r="J41">
        <v>0</v>
      </c>
      <c r="K41">
        <v>2</v>
      </c>
      <c r="L41">
        <v>4</v>
      </c>
      <c r="M41">
        <v>3</v>
      </c>
      <c r="N41">
        <v>0.56999999999999995</v>
      </c>
      <c r="O41">
        <f t="shared" si="0"/>
        <v>0.43000000000000005</v>
      </c>
      <c r="P41">
        <v>21</v>
      </c>
      <c r="Q41">
        <v>19</v>
      </c>
      <c r="R41">
        <v>11</v>
      </c>
      <c r="S41">
        <v>9</v>
      </c>
      <c r="T41">
        <v>0</v>
      </c>
      <c r="U41">
        <v>0</v>
      </c>
      <c r="V41">
        <v>0</v>
      </c>
      <c r="W41">
        <v>0</v>
      </c>
    </row>
    <row r="42" spans="1:23" x14ac:dyDescent="0.2">
      <c r="A42" s="2" t="s">
        <v>102</v>
      </c>
      <c r="B42" s="1" t="s">
        <v>103</v>
      </c>
      <c r="C42" s="1" t="s">
        <v>2</v>
      </c>
      <c r="D42">
        <v>1</v>
      </c>
      <c r="E42">
        <v>1</v>
      </c>
      <c r="F42">
        <v>0</v>
      </c>
      <c r="G42">
        <v>0</v>
      </c>
      <c r="H42">
        <v>4</v>
      </c>
      <c r="I42">
        <v>6</v>
      </c>
      <c r="J42">
        <v>1</v>
      </c>
      <c r="K42">
        <v>1</v>
      </c>
      <c r="L42">
        <v>4</v>
      </c>
      <c r="M42">
        <v>3</v>
      </c>
      <c r="N42">
        <v>0.52</v>
      </c>
      <c r="O42">
        <f t="shared" si="0"/>
        <v>0.48</v>
      </c>
      <c r="P42">
        <v>13</v>
      </c>
      <c r="Q42">
        <v>13</v>
      </c>
      <c r="R42">
        <v>9</v>
      </c>
      <c r="S42">
        <v>7</v>
      </c>
      <c r="T42">
        <v>0</v>
      </c>
      <c r="U42">
        <v>0</v>
      </c>
      <c r="V42">
        <v>0</v>
      </c>
      <c r="W42">
        <v>0</v>
      </c>
    </row>
    <row r="43" spans="1:23" x14ac:dyDescent="0.2">
      <c r="A43" s="2" t="s">
        <v>104</v>
      </c>
      <c r="B43" s="1" t="s">
        <v>105</v>
      </c>
      <c r="C43" s="1" t="s">
        <v>2</v>
      </c>
      <c r="D43">
        <v>4</v>
      </c>
      <c r="E43">
        <v>3</v>
      </c>
      <c r="F43">
        <v>0</v>
      </c>
      <c r="G43">
        <v>0</v>
      </c>
      <c r="J43">
        <v>3</v>
      </c>
      <c r="K43">
        <v>2</v>
      </c>
      <c r="N43">
        <v>0.55000000000000004</v>
      </c>
      <c r="O43">
        <f t="shared" si="0"/>
        <v>0.44999999999999996</v>
      </c>
      <c r="T43">
        <v>0</v>
      </c>
      <c r="U43">
        <v>0</v>
      </c>
      <c r="V43">
        <v>0</v>
      </c>
      <c r="W43">
        <v>0</v>
      </c>
    </row>
    <row r="44" spans="1:23" x14ac:dyDescent="0.2">
      <c r="A44" s="2" t="s">
        <v>106</v>
      </c>
      <c r="B44" s="1" t="s">
        <v>107</v>
      </c>
      <c r="C44" s="1" t="s">
        <v>2</v>
      </c>
      <c r="D44">
        <v>3</v>
      </c>
      <c r="E44">
        <v>5</v>
      </c>
      <c r="F44">
        <v>0</v>
      </c>
      <c r="G44">
        <v>0</v>
      </c>
      <c r="H44">
        <v>6</v>
      </c>
      <c r="I44">
        <v>2</v>
      </c>
      <c r="J44">
        <v>3</v>
      </c>
      <c r="K44">
        <v>1</v>
      </c>
      <c r="L44">
        <v>7</v>
      </c>
      <c r="M44">
        <v>4</v>
      </c>
      <c r="N44">
        <v>0.55000000000000004</v>
      </c>
      <c r="O44">
        <f t="shared" si="0"/>
        <v>0.44999999999999996</v>
      </c>
      <c r="P44">
        <v>26</v>
      </c>
      <c r="Q44">
        <v>26</v>
      </c>
      <c r="R44">
        <v>10</v>
      </c>
      <c r="S44">
        <v>5</v>
      </c>
      <c r="T44">
        <v>0</v>
      </c>
      <c r="U44">
        <v>0</v>
      </c>
      <c r="V44">
        <v>0</v>
      </c>
      <c r="W44">
        <v>0</v>
      </c>
    </row>
    <row r="45" spans="1:23" x14ac:dyDescent="0.2">
      <c r="A45" s="2" t="s">
        <v>108</v>
      </c>
      <c r="B45" s="1" t="s">
        <v>109</v>
      </c>
      <c r="C45" s="1" t="s">
        <v>2</v>
      </c>
      <c r="D45">
        <v>1</v>
      </c>
      <c r="E45">
        <v>1</v>
      </c>
      <c r="F45">
        <v>0</v>
      </c>
      <c r="G45">
        <v>0</v>
      </c>
      <c r="H45">
        <v>6</v>
      </c>
      <c r="I45">
        <v>2</v>
      </c>
      <c r="J45">
        <v>3</v>
      </c>
      <c r="K45">
        <v>3</v>
      </c>
      <c r="L45">
        <v>3</v>
      </c>
      <c r="M45">
        <v>3</v>
      </c>
      <c r="N45">
        <v>0.5</v>
      </c>
      <c r="O45">
        <f t="shared" si="0"/>
        <v>0.5</v>
      </c>
      <c r="P45">
        <v>11</v>
      </c>
      <c r="Q45">
        <v>11</v>
      </c>
      <c r="R45">
        <v>9</v>
      </c>
      <c r="S45">
        <v>7</v>
      </c>
      <c r="T45">
        <v>0</v>
      </c>
      <c r="U45">
        <v>0</v>
      </c>
      <c r="V45">
        <v>0</v>
      </c>
      <c r="W45">
        <v>0</v>
      </c>
    </row>
    <row r="46" spans="1:23" x14ac:dyDescent="0.2">
      <c r="A46" s="2" t="s">
        <v>110</v>
      </c>
      <c r="B46" s="1" t="s">
        <v>111</v>
      </c>
      <c r="C46" s="1" t="s">
        <v>2</v>
      </c>
      <c r="D46">
        <v>1</v>
      </c>
      <c r="E46">
        <v>1</v>
      </c>
      <c r="F46">
        <v>0</v>
      </c>
      <c r="G46">
        <v>1</v>
      </c>
      <c r="H46">
        <v>6</v>
      </c>
      <c r="I46">
        <v>1</v>
      </c>
      <c r="J46">
        <v>5</v>
      </c>
      <c r="K46">
        <v>2</v>
      </c>
      <c r="L46">
        <v>1</v>
      </c>
      <c r="M46">
        <v>6</v>
      </c>
      <c r="N46">
        <v>0.63900000000000001</v>
      </c>
      <c r="O46">
        <f t="shared" si="0"/>
        <v>0.36099999999999999</v>
      </c>
      <c r="P46">
        <v>23</v>
      </c>
      <c r="Q46">
        <v>19</v>
      </c>
      <c r="R46">
        <v>18</v>
      </c>
      <c r="S46">
        <v>9</v>
      </c>
      <c r="T46">
        <v>0</v>
      </c>
      <c r="U46">
        <v>0</v>
      </c>
      <c r="V46">
        <v>0</v>
      </c>
      <c r="W46">
        <v>0</v>
      </c>
    </row>
    <row r="47" spans="1:23" x14ac:dyDescent="0.2">
      <c r="A47" s="2" t="s">
        <v>112</v>
      </c>
      <c r="B47" s="1" t="s">
        <v>113</v>
      </c>
      <c r="C47" s="1" t="s">
        <v>2</v>
      </c>
      <c r="D47">
        <v>1</v>
      </c>
      <c r="E47">
        <v>3</v>
      </c>
      <c r="F47">
        <v>0</v>
      </c>
      <c r="G47">
        <v>0</v>
      </c>
      <c r="J47">
        <v>1</v>
      </c>
      <c r="K47">
        <v>0</v>
      </c>
      <c r="N47">
        <v>0.55000000000000004</v>
      </c>
      <c r="O47">
        <f t="shared" si="0"/>
        <v>0.44999999999999996</v>
      </c>
      <c r="T47">
        <v>0</v>
      </c>
      <c r="U47">
        <v>0</v>
      </c>
      <c r="V47">
        <v>0</v>
      </c>
      <c r="W47">
        <v>0</v>
      </c>
    </row>
    <row r="48" spans="1:23" x14ac:dyDescent="0.2">
      <c r="A48" s="2" t="s">
        <v>114</v>
      </c>
      <c r="B48" s="1" t="s">
        <v>115</v>
      </c>
      <c r="C48" s="1" t="s">
        <v>2</v>
      </c>
      <c r="D48">
        <v>3</v>
      </c>
      <c r="E48">
        <v>2</v>
      </c>
      <c r="F48">
        <v>0</v>
      </c>
      <c r="G48">
        <v>0</v>
      </c>
      <c r="H48">
        <v>2</v>
      </c>
      <c r="I48">
        <v>2</v>
      </c>
      <c r="J48">
        <v>1</v>
      </c>
      <c r="K48">
        <v>0</v>
      </c>
      <c r="L48">
        <v>3</v>
      </c>
      <c r="M48">
        <v>2</v>
      </c>
      <c r="N48">
        <v>0.42</v>
      </c>
      <c r="O48">
        <f t="shared" si="0"/>
        <v>0.58000000000000007</v>
      </c>
      <c r="P48">
        <v>25</v>
      </c>
      <c r="Q48">
        <v>20</v>
      </c>
      <c r="R48">
        <v>9</v>
      </c>
      <c r="S48">
        <v>12</v>
      </c>
      <c r="T48">
        <v>0</v>
      </c>
      <c r="U48">
        <v>0</v>
      </c>
      <c r="V48">
        <v>0</v>
      </c>
      <c r="W48">
        <v>0</v>
      </c>
    </row>
    <row r="49" spans="1:23" x14ac:dyDescent="0.2">
      <c r="A49" s="2" t="s">
        <v>116</v>
      </c>
      <c r="B49" s="1" t="s">
        <v>117</v>
      </c>
      <c r="C49" s="1" t="s">
        <v>2</v>
      </c>
      <c r="D49">
        <v>0</v>
      </c>
      <c r="E49">
        <v>1</v>
      </c>
      <c r="F49">
        <v>0</v>
      </c>
      <c r="G49">
        <v>0</v>
      </c>
      <c r="J49">
        <v>2</v>
      </c>
      <c r="K49">
        <v>2</v>
      </c>
      <c r="L49">
        <v>3</v>
      </c>
      <c r="M49">
        <v>4</v>
      </c>
      <c r="N49">
        <v>0.55000000000000004</v>
      </c>
      <c r="O49">
        <f t="shared" si="0"/>
        <v>0.44999999999999996</v>
      </c>
      <c r="P49">
        <v>13</v>
      </c>
      <c r="Q49">
        <v>14</v>
      </c>
      <c r="R49">
        <v>9</v>
      </c>
      <c r="S49">
        <v>7</v>
      </c>
      <c r="T49">
        <v>0</v>
      </c>
      <c r="U49">
        <v>0</v>
      </c>
      <c r="V49">
        <v>0</v>
      </c>
      <c r="W49">
        <v>0</v>
      </c>
    </row>
    <row r="50" spans="1:23" x14ac:dyDescent="0.2">
      <c r="A50" s="2" t="s">
        <v>118</v>
      </c>
      <c r="B50" s="1" t="s">
        <v>119</v>
      </c>
      <c r="C50" s="1" t="s">
        <v>2</v>
      </c>
      <c r="D50">
        <v>0</v>
      </c>
      <c r="E50">
        <v>0</v>
      </c>
      <c r="F50">
        <v>0</v>
      </c>
      <c r="G50">
        <v>0</v>
      </c>
      <c r="H50">
        <v>6</v>
      </c>
      <c r="I50">
        <v>3</v>
      </c>
      <c r="J50">
        <v>0</v>
      </c>
      <c r="K50">
        <v>0</v>
      </c>
      <c r="L50">
        <v>3</v>
      </c>
      <c r="M50">
        <v>7</v>
      </c>
      <c r="N50">
        <v>0.65</v>
      </c>
      <c r="O50">
        <f t="shared" si="0"/>
        <v>0.35</v>
      </c>
      <c r="P50">
        <v>12</v>
      </c>
      <c r="Q50">
        <v>12</v>
      </c>
      <c r="R50">
        <v>15</v>
      </c>
      <c r="S50">
        <v>4</v>
      </c>
      <c r="T50">
        <v>0</v>
      </c>
      <c r="U50">
        <v>0</v>
      </c>
      <c r="V50">
        <v>0</v>
      </c>
      <c r="W50">
        <v>0</v>
      </c>
    </row>
    <row r="51" spans="1:23" x14ac:dyDescent="0.2">
      <c r="A51" s="2" t="s">
        <v>120</v>
      </c>
      <c r="B51" s="1" t="s">
        <v>121</v>
      </c>
      <c r="C51" s="1" t="s">
        <v>2</v>
      </c>
      <c r="D51">
        <v>1</v>
      </c>
      <c r="E51">
        <v>2</v>
      </c>
      <c r="F51">
        <v>0</v>
      </c>
      <c r="G51">
        <v>0</v>
      </c>
      <c r="H51">
        <v>6</v>
      </c>
      <c r="I51">
        <v>3</v>
      </c>
      <c r="J51">
        <v>2</v>
      </c>
      <c r="K51">
        <v>0</v>
      </c>
      <c r="L51">
        <v>3</v>
      </c>
      <c r="M51">
        <v>4</v>
      </c>
      <c r="N51">
        <v>0.6</v>
      </c>
      <c r="O51">
        <f t="shared" si="0"/>
        <v>0.4</v>
      </c>
      <c r="P51">
        <v>12</v>
      </c>
      <c r="Q51">
        <v>14</v>
      </c>
      <c r="R51">
        <v>10</v>
      </c>
      <c r="S51">
        <v>7</v>
      </c>
      <c r="T51">
        <v>0</v>
      </c>
      <c r="U51">
        <v>0</v>
      </c>
      <c r="V51">
        <v>0</v>
      </c>
      <c r="W51">
        <v>0</v>
      </c>
    </row>
    <row r="52" spans="1:23" x14ac:dyDescent="0.2">
      <c r="A52" s="2" t="s">
        <v>122</v>
      </c>
      <c r="B52" s="1" t="s">
        <v>123</v>
      </c>
      <c r="C52" s="1" t="s">
        <v>2</v>
      </c>
      <c r="D52">
        <v>3</v>
      </c>
      <c r="E52">
        <v>4</v>
      </c>
      <c r="F52">
        <v>0</v>
      </c>
      <c r="G52">
        <v>0</v>
      </c>
      <c r="H52">
        <v>3</v>
      </c>
      <c r="I52">
        <v>4</v>
      </c>
      <c r="J52">
        <v>1</v>
      </c>
      <c r="K52">
        <v>0</v>
      </c>
      <c r="L52">
        <v>3</v>
      </c>
      <c r="M52">
        <v>4</v>
      </c>
      <c r="N52">
        <v>0.52</v>
      </c>
      <c r="O52">
        <f t="shared" si="0"/>
        <v>0.48</v>
      </c>
      <c r="P52">
        <v>24</v>
      </c>
      <c r="Q52">
        <v>18</v>
      </c>
      <c r="R52">
        <v>12</v>
      </c>
      <c r="S52">
        <v>17</v>
      </c>
      <c r="T52">
        <v>0</v>
      </c>
      <c r="U52">
        <v>0</v>
      </c>
      <c r="V52">
        <v>0</v>
      </c>
      <c r="W52">
        <v>0</v>
      </c>
    </row>
    <row r="53" spans="1:23" x14ac:dyDescent="0.2">
      <c r="A53" s="2" t="s">
        <v>124</v>
      </c>
      <c r="B53" s="1" t="s">
        <v>125</v>
      </c>
      <c r="C53" s="1" t="s">
        <v>2</v>
      </c>
      <c r="D53">
        <v>1</v>
      </c>
      <c r="E53">
        <v>3</v>
      </c>
      <c r="F53">
        <v>0</v>
      </c>
      <c r="G53">
        <v>0</v>
      </c>
      <c r="H53">
        <v>4</v>
      </c>
      <c r="I53">
        <v>6</v>
      </c>
      <c r="J53">
        <v>2</v>
      </c>
      <c r="K53">
        <v>2</v>
      </c>
      <c r="L53">
        <v>6</v>
      </c>
      <c r="M53">
        <v>2</v>
      </c>
      <c r="N53">
        <v>0.51</v>
      </c>
      <c r="O53">
        <f t="shared" si="0"/>
        <v>0.49</v>
      </c>
      <c r="P53">
        <v>11</v>
      </c>
      <c r="Q53">
        <v>17</v>
      </c>
      <c r="R53">
        <v>10</v>
      </c>
      <c r="S53">
        <v>10</v>
      </c>
      <c r="T53">
        <v>0</v>
      </c>
      <c r="U53">
        <v>0</v>
      </c>
      <c r="V53">
        <v>0</v>
      </c>
      <c r="W53">
        <v>0</v>
      </c>
    </row>
    <row r="54" spans="1:23" x14ac:dyDescent="0.2">
      <c r="A54" s="2" t="s">
        <v>126</v>
      </c>
      <c r="B54" s="1" t="s">
        <v>127</v>
      </c>
      <c r="C54" s="1" t="s">
        <v>2</v>
      </c>
      <c r="D54">
        <v>1</v>
      </c>
      <c r="E54">
        <v>1</v>
      </c>
      <c r="F54">
        <v>0</v>
      </c>
      <c r="G54">
        <v>0</v>
      </c>
      <c r="H54">
        <v>5</v>
      </c>
      <c r="I54">
        <v>3</v>
      </c>
      <c r="J54">
        <v>5</v>
      </c>
      <c r="K54">
        <v>1</v>
      </c>
      <c r="L54">
        <v>2</v>
      </c>
      <c r="M54">
        <v>6</v>
      </c>
      <c r="N54">
        <v>0.59</v>
      </c>
      <c r="O54">
        <f t="shared" si="0"/>
        <v>0.41000000000000003</v>
      </c>
      <c r="P54">
        <v>12</v>
      </c>
      <c r="Q54">
        <v>14</v>
      </c>
      <c r="R54">
        <v>10</v>
      </c>
      <c r="S54">
        <v>5</v>
      </c>
      <c r="T54">
        <v>0</v>
      </c>
      <c r="U54">
        <v>0</v>
      </c>
      <c r="V54">
        <v>0</v>
      </c>
      <c r="W54">
        <v>0</v>
      </c>
    </row>
    <row r="55" spans="1:23" x14ac:dyDescent="0.2">
      <c r="A55" s="2" t="s">
        <v>128</v>
      </c>
      <c r="B55" s="1" t="s">
        <v>129</v>
      </c>
      <c r="C55" s="1" t="s">
        <v>2</v>
      </c>
      <c r="D55">
        <v>5</v>
      </c>
      <c r="E55">
        <v>1</v>
      </c>
      <c r="F55">
        <v>0</v>
      </c>
      <c r="G55">
        <v>0</v>
      </c>
      <c r="H55">
        <v>6</v>
      </c>
      <c r="I55">
        <v>7</v>
      </c>
      <c r="J55">
        <v>2</v>
      </c>
      <c r="K55">
        <v>1</v>
      </c>
      <c r="L55">
        <v>5</v>
      </c>
      <c r="M55">
        <v>3</v>
      </c>
      <c r="N55">
        <v>0.35499999999999998</v>
      </c>
      <c r="O55">
        <f t="shared" si="0"/>
        <v>0.64500000000000002</v>
      </c>
      <c r="P55">
        <v>24</v>
      </c>
      <c r="Q55">
        <v>18</v>
      </c>
      <c r="R55">
        <v>21</v>
      </c>
      <c r="S55">
        <v>18</v>
      </c>
      <c r="T55">
        <v>0</v>
      </c>
      <c r="U55">
        <v>0</v>
      </c>
      <c r="V55">
        <v>0</v>
      </c>
      <c r="W55">
        <v>0</v>
      </c>
    </row>
    <row r="56" spans="1:23" x14ac:dyDescent="0.2">
      <c r="A56" s="2" t="s">
        <v>130</v>
      </c>
      <c r="B56" s="1" t="s">
        <v>131</v>
      </c>
      <c r="C56" s="1" t="s">
        <v>2</v>
      </c>
      <c r="D56">
        <v>3</v>
      </c>
      <c r="E56">
        <v>1</v>
      </c>
      <c r="F56">
        <v>0</v>
      </c>
      <c r="G56">
        <v>0</v>
      </c>
      <c r="H56">
        <v>5</v>
      </c>
      <c r="I56">
        <v>4</v>
      </c>
      <c r="J56">
        <v>3</v>
      </c>
      <c r="K56">
        <v>2</v>
      </c>
      <c r="L56">
        <v>3</v>
      </c>
      <c r="M56">
        <v>4</v>
      </c>
      <c r="N56">
        <v>0.55000000000000004</v>
      </c>
      <c r="O56">
        <f t="shared" si="0"/>
        <v>0.44999999999999996</v>
      </c>
      <c r="P56">
        <v>12</v>
      </c>
      <c r="Q56">
        <v>14</v>
      </c>
      <c r="R56">
        <v>10</v>
      </c>
      <c r="S56">
        <v>8</v>
      </c>
      <c r="T56">
        <v>0</v>
      </c>
      <c r="U56">
        <v>0</v>
      </c>
      <c r="V56">
        <v>0</v>
      </c>
      <c r="W56">
        <v>0</v>
      </c>
    </row>
    <row r="57" spans="1:23" x14ac:dyDescent="0.2">
      <c r="A57" s="2" t="s">
        <v>132</v>
      </c>
      <c r="B57" s="1" t="s">
        <v>133</v>
      </c>
      <c r="C57" s="1" t="s">
        <v>2</v>
      </c>
      <c r="D57">
        <v>2</v>
      </c>
      <c r="E57">
        <v>0</v>
      </c>
      <c r="F57">
        <v>0</v>
      </c>
      <c r="G57">
        <v>0</v>
      </c>
      <c r="H57">
        <v>4</v>
      </c>
      <c r="I57">
        <v>2</v>
      </c>
      <c r="J57">
        <v>7</v>
      </c>
      <c r="K57">
        <v>0</v>
      </c>
      <c r="L57">
        <v>4</v>
      </c>
      <c r="M57">
        <v>6</v>
      </c>
      <c r="N57">
        <v>0.81</v>
      </c>
      <c r="O57">
        <f t="shared" si="0"/>
        <v>0.18999999999999995</v>
      </c>
      <c r="P57">
        <v>9</v>
      </c>
      <c r="Q57">
        <v>12</v>
      </c>
      <c r="R57">
        <v>19</v>
      </c>
      <c r="S57">
        <v>7</v>
      </c>
      <c r="T57">
        <v>0</v>
      </c>
      <c r="U57">
        <v>0</v>
      </c>
      <c r="V57">
        <v>0</v>
      </c>
      <c r="W57">
        <v>0</v>
      </c>
    </row>
    <row r="58" spans="1:23" x14ac:dyDescent="0.2">
      <c r="A58" s="2" t="s">
        <v>134</v>
      </c>
      <c r="B58" s="1" t="s">
        <v>135</v>
      </c>
      <c r="C58" s="1" t="s">
        <v>2</v>
      </c>
      <c r="D58">
        <v>1</v>
      </c>
      <c r="E58">
        <v>1</v>
      </c>
      <c r="F58">
        <v>0</v>
      </c>
      <c r="G58">
        <v>0</v>
      </c>
      <c r="H58">
        <v>4</v>
      </c>
      <c r="I58">
        <v>3</v>
      </c>
      <c r="J58">
        <v>1</v>
      </c>
      <c r="K58">
        <v>1</v>
      </c>
      <c r="L58">
        <v>2</v>
      </c>
      <c r="M58">
        <v>3</v>
      </c>
      <c r="N58">
        <v>0.49</v>
      </c>
      <c r="O58">
        <f t="shared" si="0"/>
        <v>0.51</v>
      </c>
      <c r="P58">
        <v>12</v>
      </c>
      <c r="Q58">
        <v>14</v>
      </c>
      <c r="R58">
        <v>8</v>
      </c>
      <c r="S58">
        <v>7</v>
      </c>
      <c r="T58">
        <v>0</v>
      </c>
      <c r="U58">
        <v>0</v>
      </c>
      <c r="V58">
        <v>0</v>
      </c>
      <c r="W58">
        <v>0</v>
      </c>
    </row>
    <row r="59" spans="1:23" x14ac:dyDescent="0.2">
      <c r="A59" s="2" t="s">
        <v>136</v>
      </c>
      <c r="B59" s="1" t="s">
        <v>137</v>
      </c>
      <c r="C59" s="1" t="s">
        <v>2</v>
      </c>
      <c r="D59">
        <v>3</v>
      </c>
      <c r="E59">
        <v>2</v>
      </c>
      <c r="F59">
        <v>0</v>
      </c>
      <c r="G59">
        <v>0</v>
      </c>
      <c r="H59">
        <v>4</v>
      </c>
      <c r="I59">
        <v>3</v>
      </c>
      <c r="J59">
        <v>1</v>
      </c>
      <c r="K59">
        <v>1</v>
      </c>
      <c r="L59">
        <v>3</v>
      </c>
      <c r="M59">
        <v>2</v>
      </c>
      <c r="N59">
        <v>0.5</v>
      </c>
      <c r="O59">
        <f t="shared" si="0"/>
        <v>0.5</v>
      </c>
      <c r="P59">
        <v>15</v>
      </c>
      <c r="Q59">
        <v>14</v>
      </c>
      <c r="R59">
        <v>10</v>
      </c>
      <c r="S59">
        <v>9</v>
      </c>
      <c r="T59">
        <v>0</v>
      </c>
      <c r="U59">
        <v>0</v>
      </c>
      <c r="V59">
        <v>0</v>
      </c>
      <c r="W59">
        <v>0</v>
      </c>
    </row>
    <row r="60" spans="1:23" x14ac:dyDescent="0.2">
      <c r="A60" s="2" t="s">
        <v>138</v>
      </c>
      <c r="B60" s="1" t="s">
        <v>139</v>
      </c>
      <c r="C60" s="1" t="s">
        <v>2</v>
      </c>
      <c r="D60">
        <v>2</v>
      </c>
      <c r="E60">
        <v>2</v>
      </c>
      <c r="F60">
        <v>0</v>
      </c>
      <c r="G60">
        <v>0</v>
      </c>
      <c r="H60">
        <v>6</v>
      </c>
      <c r="I60">
        <v>3</v>
      </c>
      <c r="J60">
        <v>2</v>
      </c>
      <c r="K60">
        <v>1</v>
      </c>
      <c r="L60">
        <v>4</v>
      </c>
      <c r="M60">
        <v>5</v>
      </c>
      <c r="N60">
        <v>0.6</v>
      </c>
      <c r="O60">
        <f t="shared" si="0"/>
        <v>0.4</v>
      </c>
      <c r="P60">
        <v>12</v>
      </c>
      <c r="Q60">
        <v>14</v>
      </c>
      <c r="R60">
        <v>10</v>
      </c>
      <c r="S60">
        <v>7</v>
      </c>
      <c r="T60">
        <v>0</v>
      </c>
      <c r="U60">
        <v>0</v>
      </c>
      <c r="V60">
        <v>0</v>
      </c>
      <c r="W60">
        <v>0</v>
      </c>
    </row>
    <row r="61" spans="1:23" x14ac:dyDescent="0.2">
      <c r="A61" s="2" t="s">
        <v>140</v>
      </c>
      <c r="B61" s="1" t="s">
        <v>141</v>
      </c>
      <c r="C61" s="1" t="s">
        <v>2</v>
      </c>
      <c r="D61">
        <v>3</v>
      </c>
      <c r="E61">
        <v>2</v>
      </c>
      <c r="F61">
        <v>0</v>
      </c>
      <c r="G61">
        <v>0</v>
      </c>
      <c r="H61">
        <v>2</v>
      </c>
      <c r="I61">
        <v>2</v>
      </c>
      <c r="J61">
        <v>1</v>
      </c>
      <c r="K61">
        <v>0</v>
      </c>
      <c r="L61">
        <v>3</v>
      </c>
      <c r="M61">
        <v>2</v>
      </c>
      <c r="N61">
        <v>0.42</v>
      </c>
      <c r="O61">
        <f t="shared" si="0"/>
        <v>0.58000000000000007</v>
      </c>
      <c r="P61">
        <v>25</v>
      </c>
      <c r="Q61">
        <v>20</v>
      </c>
      <c r="R61">
        <v>9</v>
      </c>
      <c r="S61">
        <v>12</v>
      </c>
      <c r="T61">
        <v>0</v>
      </c>
      <c r="U61">
        <v>0</v>
      </c>
      <c r="V61">
        <v>0</v>
      </c>
      <c r="W61">
        <v>0</v>
      </c>
    </row>
    <row r="62" spans="1:23" x14ac:dyDescent="0.2">
      <c r="A62" s="2" t="s">
        <v>142</v>
      </c>
      <c r="B62" s="1" t="s">
        <v>143</v>
      </c>
      <c r="C62" s="1" t="s">
        <v>2</v>
      </c>
      <c r="D62">
        <v>2</v>
      </c>
      <c r="E62">
        <v>2</v>
      </c>
      <c r="F62">
        <v>0</v>
      </c>
      <c r="G62">
        <v>1</v>
      </c>
      <c r="H62">
        <v>6</v>
      </c>
      <c r="I62">
        <v>5</v>
      </c>
      <c r="J62">
        <v>3</v>
      </c>
      <c r="K62">
        <v>4</v>
      </c>
      <c r="O62">
        <f t="shared" si="0"/>
        <v>1</v>
      </c>
      <c r="T62">
        <v>0</v>
      </c>
      <c r="U62">
        <v>0</v>
      </c>
      <c r="V62">
        <v>0</v>
      </c>
    </row>
    <row r="63" spans="1:23" x14ac:dyDescent="0.2">
      <c r="A63" s="2" t="s">
        <v>144</v>
      </c>
      <c r="B63" s="1" t="s">
        <v>145</v>
      </c>
      <c r="C63" s="1" t="s">
        <v>2</v>
      </c>
      <c r="O63">
        <f t="shared" si="0"/>
        <v>1</v>
      </c>
    </row>
    <row r="64" spans="1:23" x14ac:dyDescent="0.2">
      <c r="A64" s="2" t="s">
        <v>146</v>
      </c>
      <c r="B64" s="1" t="s">
        <v>147</v>
      </c>
      <c r="C64" s="1" t="s">
        <v>2</v>
      </c>
      <c r="O64">
        <f t="shared" si="0"/>
        <v>1</v>
      </c>
    </row>
    <row r="65" spans="1:23" x14ac:dyDescent="0.2">
      <c r="A65" s="2" t="s">
        <v>148</v>
      </c>
      <c r="B65" s="1" t="s">
        <v>149</v>
      </c>
      <c r="C65" s="1" t="s">
        <v>2</v>
      </c>
      <c r="O65">
        <f t="shared" si="0"/>
        <v>1</v>
      </c>
    </row>
    <row r="66" spans="1:23" x14ac:dyDescent="0.2">
      <c r="A66" s="2" t="s">
        <v>150</v>
      </c>
      <c r="B66" s="1" t="s">
        <v>151</v>
      </c>
      <c r="C66" s="1" t="s">
        <v>2</v>
      </c>
      <c r="O66">
        <f t="shared" si="0"/>
        <v>1</v>
      </c>
    </row>
    <row r="67" spans="1:23" x14ac:dyDescent="0.2">
      <c r="A67" s="2" t="s">
        <v>152</v>
      </c>
      <c r="B67" s="1" t="s">
        <v>153</v>
      </c>
      <c r="C67" s="1" t="s">
        <v>2</v>
      </c>
      <c r="O67">
        <f t="shared" ref="O67:O69" si="1">1-N67</f>
        <v>1</v>
      </c>
    </row>
    <row r="68" spans="1:23" x14ac:dyDescent="0.2">
      <c r="A68" s="2" t="s">
        <v>154</v>
      </c>
      <c r="B68" s="1" t="s">
        <v>155</v>
      </c>
      <c r="C68" s="1" t="s">
        <v>2</v>
      </c>
      <c r="O68">
        <f t="shared" si="1"/>
        <v>1</v>
      </c>
    </row>
    <row r="69" spans="1:23" x14ac:dyDescent="0.2">
      <c r="A69" s="2" t="s">
        <v>156</v>
      </c>
      <c r="B69" s="1" t="s">
        <v>157</v>
      </c>
      <c r="C69" s="1" t="s">
        <v>2</v>
      </c>
      <c r="O69">
        <f t="shared" si="1"/>
        <v>1</v>
      </c>
    </row>
    <row r="70" spans="1:23" x14ac:dyDescent="0.2">
      <c r="A70" s="2" t="s">
        <v>158</v>
      </c>
      <c r="B70" s="1" t="s">
        <v>159</v>
      </c>
      <c r="C70" s="1" t="s">
        <v>2</v>
      </c>
      <c r="D70" s="9">
        <v>2</v>
      </c>
      <c r="E70" s="9">
        <v>1</v>
      </c>
      <c r="F70" s="9">
        <v>0</v>
      </c>
      <c r="G70" s="9">
        <v>0</v>
      </c>
      <c r="H70" s="9">
        <v>5</v>
      </c>
      <c r="I70" s="9">
        <v>6</v>
      </c>
      <c r="J70" s="9">
        <v>0</v>
      </c>
      <c r="K70" s="9">
        <v>4</v>
      </c>
      <c r="L70" s="9">
        <v>3</v>
      </c>
      <c r="M70" s="9">
        <v>2</v>
      </c>
      <c r="N70" s="10">
        <v>0.46</v>
      </c>
      <c r="O70" s="9" t="s">
        <v>161</v>
      </c>
      <c r="P70" s="9">
        <v>15</v>
      </c>
      <c r="Q70" s="9">
        <v>12</v>
      </c>
      <c r="R70" s="9">
        <v>8</v>
      </c>
      <c r="S70" s="9">
        <v>14</v>
      </c>
      <c r="T70" s="9">
        <v>0</v>
      </c>
      <c r="U70" s="9">
        <v>0</v>
      </c>
      <c r="V70" s="9">
        <v>0</v>
      </c>
      <c r="W70" s="9">
        <v>0</v>
      </c>
    </row>
    <row r="71" spans="1:23" x14ac:dyDescent="0.2">
      <c r="A71" s="2" t="s">
        <v>162</v>
      </c>
      <c r="B71" s="1" t="s">
        <v>163</v>
      </c>
      <c r="C71" s="1" t="s">
        <v>2</v>
      </c>
      <c r="D71" s="9">
        <v>2</v>
      </c>
      <c r="E71" s="9">
        <v>1</v>
      </c>
      <c r="F71" s="9">
        <v>0</v>
      </c>
      <c r="G71" s="9">
        <v>0</v>
      </c>
      <c r="H71" s="9">
        <v>5</v>
      </c>
      <c r="I71" s="9">
        <v>3</v>
      </c>
      <c r="J71" s="9">
        <v>2</v>
      </c>
      <c r="K71" s="9">
        <v>1</v>
      </c>
      <c r="L71" s="9">
        <v>3</v>
      </c>
      <c r="M71" s="9">
        <v>4</v>
      </c>
      <c r="N71" s="9" t="s">
        <v>161</v>
      </c>
      <c r="O71" s="9" t="s">
        <v>160</v>
      </c>
      <c r="P71" s="9">
        <v>15</v>
      </c>
      <c r="Q71" s="9">
        <v>17</v>
      </c>
      <c r="R71" s="9">
        <v>11</v>
      </c>
      <c r="S71" s="9">
        <v>8</v>
      </c>
      <c r="T71" s="9">
        <v>0</v>
      </c>
      <c r="U71" s="9">
        <v>0</v>
      </c>
      <c r="V71" s="9">
        <v>0</v>
      </c>
      <c r="W71" s="9">
        <v>0</v>
      </c>
    </row>
    <row r="72" spans="1:23" x14ac:dyDescent="0.2">
      <c r="A72" s="2" t="s">
        <v>164</v>
      </c>
      <c r="B72" s="1" t="s">
        <v>165</v>
      </c>
      <c r="C72" s="1" t="s">
        <v>2</v>
      </c>
      <c r="D72" s="9">
        <v>2</v>
      </c>
      <c r="E72" s="9">
        <v>3</v>
      </c>
      <c r="F72" s="9">
        <v>0</v>
      </c>
      <c r="G72" s="9">
        <v>0</v>
      </c>
      <c r="H72" s="9">
        <v>5</v>
      </c>
      <c r="I72" s="9">
        <v>3</v>
      </c>
      <c r="J72" s="9">
        <v>1</v>
      </c>
      <c r="K72" s="9">
        <v>1</v>
      </c>
      <c r="L72" s="9">
        <v>4</v>
      </c>
      <c r="M72" s="9">
        <v>5</v>
      </c>
      <c r="N72" s="9" t="s">
        <v>166</v>
      </c>
      <c r="O72" s="9" t="s">
        <v>167</v>
      </c>
      <c r="P72" s="9">
        <v>15</v>
      </c>
      <c r="Q72" s="9">
        <v>17</v>
      </c>
      <c r="R72" s="9">
        <v>14</v>
      </c>
      <c r="S72" s="9">
        <v>10</v>
      </c>
      <c r="T72" s="9">
        <v>0</v>
      </c>
      <c r="U72" s="9">
        <v>0</v>
      </c>
      <c r="V72" s="9">
        <v>0</v>
      </c>
      <c r="W72" s="9">
        <v>0</v>
      </c>
    </row>
    <row r="73" spans="1:23" x14ac:dyDescent="0.2">
      <c r="A73" s="2" t="s">
        <v>168</v>
      </c>
      <c r="B73" s="1" t="s">
        <v>169</v>
      </c>
      <c r="C73" s="1" t="s">
        <v>2</v>
      </c>
      <c r="D73" s="9">
        <v>1</v>
      </c>
      <c r="E73" s="9">
        <v>2</v>
      </c>
      <c r="F73" s="9">
        <v>0</v>
      </c>
      <c r="G73" s="9">
        <v>0</v>
      </c>
      <c r="H73" s="9">
        <v>4</v>
      </c>
      <c r="I73" s="9">
        <v>7</v>
      </c>
      <c r="J73" s="9">
        <v>4</v>
      </c>
      <c r="K73" s="9">
        <v>1</v>
      </c>
      <c r="L73" s="9">
        <v>5</v>
      </c>
      <c r="M73" s="9">
        <v>3</v>
      </c>
      <c r="N73" s="9" t="s">
        <v>160</v>
      </c>
      <c r="O73" s="9" t="s">
        <v>161</v>
      </c>
      <c r="P73" s="9">
        <v>10</v>
      </c>
      <c r="Q73" s="9">
        <v>12</v>
      </c>
      <c r="R73" s="9">
        <v>12</v>
      </c>
      <c r="S73" s="9">
        <v>18</v>
      </c>
      <c r="T73" s="9">
        <v>0</v>
      </c>
      <c r="U73" s="9">
        <v>0</v>
      </c>
      <c r="V73" s="9">
        <v>0</v>
      </c>
      <c r="W73" s="9">
        <v>0</v>
      </c>
    </row>
    <row r="74" spans="1:23" x14ac:dyDescent="0.2">
      <c r="A74" s="2" t="s">
        <v>170</v>
      </c>
      <c r="B74" s="1" t="s">
        <v>171</v>
      </c>
      <c r="C74" s="1" t="s">
        <v>2</v>
      </c>
      <c r="D74" s="9">
        <v>2</v>
      </c>
      <c r="E74" s="9">
        <v>3</v>
      </c>
      <c r="F74" s="9">
        <v>0</v>
      </c>
      <c r="G74" s="9">
        <v>0</v>
      </c>
      <c r="H74" s="9">
        <v>4</v>
      </c>
      <c r="I74" s="9">
        <v>3</v>
      </c>
      <c r="J74" s="9">
        <v>3</v>
      </c>
      <c r="K74" s="9">
        <v>2</v>
      </c>
      <c r="L74" s="9">
        <v>3</v>
      </c>
      <c r="M74" s="9">
        <v>4</v>
      </c>
      <c r="N74" s="9" t="s">
        <v>172</v>
      </c>
      <c r="O74" s="9" t="s">
        <v>173</v>
      </c>
      <c r="P74" s="9">
        <v>19</v>
      </c>
      <c r="Q74" s="9">
        <v>17</v>
      </c>
      <c r="R74" s="9">
        <v>9</v>
      </c>
      <c r="S74" s="9">
        <v>10</v>
      </c>
      <c r="T74" s="9">
        <v>0</v>
      </c>
      <c r="U74" s="9">
        <v>0</v>
      </c>
      <c r="V74" s="9">
        <v>0</v>
      </c>
      <c r="W74" s="9">
        <v>0</v>
      </c>
    </row>
    <row r="75" spans="1:23" x14ac:dyDescent="0.2">
      <c r="A75" s="2" t="s">
        <v>174</v>
      </c>
      <c r="B75" s="1" t="s">
        <v>175</v>
      </c>
      <c r="C75" s="1" t="s">
        <v>2</v>
      </c>
      <c r="D75" s="9">
        <v>3</v>
      </c>
      <c r="E75" s="9">
        <v>2</v>
      </c>
      <c r="F75" s="9">
        <v>0</v>
      </c>
      <c r="G75" s="9">
        <v>0</v>
      </c>
      <c r="H75" s="9">
        <v>6</v>
      </c>
      <c r="I75" s="9">
        <v>7</v>
      </c>
      <c r="J75" s="9">
        <v>3</v>
      </c>
      <c r="K75" s="9">
        <v>1</v>
      </c>
      <c r="L75" s="9">
        <v>4</v>
      </c>
      <c r="M75" s="9">
        <v>5</v>
      </c>
      <c r="N75" s="9" t="s">
        <v>167</v>
      </c>
      <c r="O75" s="9" t="s">
        <v>166</v>
      </c>
      <c r="P75" s="9">
        <v>17</v>
      </c>
      <c r="Q75" s="9">
        <v>15</v>
      </c>
      <c r="R75" s="9">
        <v>16</v>
      </c>
      <c r="S75" s="9">
        <v>13</v>
      </c>
      <c r="T75" s="9">
        <v>0</v>
      </c>
      <c r="U75" s="9">
        <v>0</v>
      </c>
      <c r="V75" s="9">
        <v>0</v>
      </c>
      <c r="W75" s="9">
        <v>0</v>
      </c>
    </row>
    <row r="76" spans="1:23" x14ac:dyDescent="0.2">
      <c r="A76" s="2" t="s">
        <v>176</v>
      </c>
      <c r="B76" s="1" t="s">
        <v>177</v>
      </c>
      <c r="C76" s="1" t="s">
        <v>2</v>
      </c>
      <c r="D76" s="9">
        <v>2</v>
      </c>
      <c r="E76" s="9">
        <v>2</v>
      </c>
      <c r="F76" s="9">
        <v>0</v>
      </c>
      <c r="G76" s="9">
        <v>0</v>
      </c>
      <c r="H76" s="9">
        <v>7</v>
      </c>
      <c r="I76" s="9">
        <v>3</v>
      </c>
      <c r="J76" s="9">
        <v>4</v>
      </c>
      <c r="K76" s="9">
        <v>0</v>
      </c>
      <c r="L76" s="9">
        <v>2</v>
      </c>
      <c r="M76" s="9">
        <v>4</v>
      </c>
      <c r="N76" s="9" t="s">
        <v>178</v>
      </c>
      <c r="O76" s="9" t="s">
        <v>179</v>
      </c>
      <c r="P76" s="9">
        <v>10</v>
      </c>
      <c r="Q76" s="9">
        <v>14</v>
      </c>
      <c r="R76" s="9">
        <v>14</v>
      </c>
      <c r="S76" s="9">
        <v>7</v>
      </c>
      <c r="T76" s="9">
        <v>0</v>
      </c>
      <c r="U76" s="9">
        <v>1</v>
      </c>
      <c r="V76" s="9">
        <v>0</v>
      </c>
      <c r="W76" s="9">
        <v>0</v>
      </c>
    </row>
    <row r="77" spans="1:23" x14ac:dyDescent="0.2">
      <c r="A77" s="2" t="s">
        <v>180</v>
      </c>
      <c r="B77" s="1" t="s">
        <v>181</v>
      </c>
      <c r="C77" s="1" t="s">
        <v>2</v>
      </c>
      <c r="D77" s="9">
        <v>2</v>
      </c>
      <c r="E77" s="9">
        <v>3</v>
      </c>
      <c r="F77" s="9">
        <v>0</v>
      </c>
      <c r="G77" s="9">
        <v>0</v>
      </c>
      <c r="H77" s="9">
        <v>6</v>
      </c>
      <c r="I77" s="9">
        <v>4</v>
      </c>
      <c r="J77" s="9">
        <v>1</v>
      </c>
      <c r="K77" s="9">
        <v>0</v>
      </c>
      <c r="L77" s="9">
        <v>2</v>
      </c>
      <c r="M77" s="9">
        <v>3</v>
      </c>
      <c r="N77" s="9" t="s">
        <v>166</v>
      </c>
      <c r="O77" s="9" t="s">
        <v>167</v>
      </c>
      <c r="P77" s="9">
        <v>14</v>
      </c>
      <c r="Q77" s="9">
        <v>16</v>
      </c>
      <c r="R77" s="9">
        <v>10</v>
      </c>
      <c r="S77" s="9">
        <v>7</v>
      </c>
      <c r="T77" s="9">
        <v>0</v>
      </c>
      <c r="U77" s="9">
        <v>0</v>
      </c>
      <c r="V77" s="9">
        <v>0</v>
      </c>
      <c r="W77" s="9">
        <v>0</v>
      </c>
    </row>
    <row r="78" spans="1:23" x14ac:dyDescent="0.2">
      <c r="A78" s="2" t="s">
        <v>182</v>
      </c>
      <c r="B78" s="1" t="s">
        <v>183</v>
      </c>
      <c r="C78" s="1" t="s">
        <v>2</v>
      </c>
      <c r="D78" s="9">
        <v>1</v>
      </c>
      <c r="E78" s="9">
        <v>1</v>
      </c>
      <c r="F78" s="9">
        <v>0</v>
      </c>
      <c r="G78" s="9">
        <v>0</v>
      </c>
      <c r="H78" s="9">
        <v>4</v>
      </c>
      <c r="I78" s="9">
        <v>5</v>
      </c>
      <c r="J78" s="9">
        <v>0</v>
      </c>
      <c r="K78" s="9">
        <v>1</v>
      </c>
      <c r="L78" s="9">
        <v>4</v>
      </c>
      <c r="M78" s="9">
        <v>3</v>
      </c>
      <c r="N78" s="9" t="s">
        <v>167</v>
      </c>
      <c r="O78" s="9" t="s">
        <v>166</v>
      </c>
      <c r="P78" s="9">
        <v>15</v>
      </c>
      <c r="Q78" s="9">
        <v>14</v>
      </c>
      <c r="R78" s="9">
        <v>9</v>
      </c>
      <c r="S78" s="9">
        <v>12</v>
      </c>
      <c r="T78" s="9">
        <v>0</v>
      </c>
      <c r="U78" s="9">
        <v>0</v>
      </c>
      <c r="V78" s="9">
        <v>0</v>
      </c>
      <c r="W78" s="9">
        <v>0</v>
      </c>
    </row>
    <row r="79" spans="1:23" x14ac:dyDescent="0.2">
      <c r="A79" s="2" t="s">
        <v>184</v>
      </c>
      <c r="B79" s="1" t="s">
        <v>185</v>
      </c>
      <c r="C79" s="1" t="s">
        <v>2</v>
      </c>
      <c r="D79" s="9">
        <v>2</v>
      </c>
      <c r="E79" s="9">
        <v>2</v>
      </c>
      <c r="F79" s="9">
        <v>0</v>
      </c>
      <c r="G79" s="9">
        <v>0</v>
      </c>
      <c r="H79" s="9">
        <v>4</v>
      </c>
      <c r="I79" s="9">
        <v>5</v>
      </c>
      <c r="J79" s="9">
        <v>2</v>
      </c>
      <c r="K79" s="9">
        <v>1</v>
      </c>
      <c r="L79" s="9">
        <v>4</v>
      </c>
      <c r="M79" s="9">
        <v>4</v>
      </c>
      <c r="N79" s="9" t="s">
        <v>167</v>
      </c>
      <c r="O79" s="9" t="s">
        <v>166</v>
      </c>
      <c r="P79" s="9">
        <v>16</v>
      </c>
      <c r="Q79" s="9">
        <v>18</v>
      </c>
      <c r="R79" s="9">
        <v>11</v>
      </c>
      <c r="S79" s="9">
        <v>13</v>
      </c>
      <c r="T79" s="9">
        <v>0</v>
      </c>
      <c r="U79" s="9">
        <v>0</v>
      </c>
      <c r="V79" s="9">
        <v>0</v>
      </c>
      <c r="W79" s="9">
        <v>0</v>
      </c>
    </row>
    <row r="80" spans="1:23" x14ac:dyDescent="0.2">
      <c r="A80" s="2" t="s">
        <v>186</v>
      </c>
      <c r="B80" s="1" t="s">
        <v>187</v>
      </c>
      <c r="C80" s="1" t="s">
        <v>2</v>
      </c>
      <c r="D80" s="9">
        <v>1</v>
      </c>
      <c r="E80" s="9">
        <v>2</v>
      </c>
      <c r="F80" s="9">
        <v>0</v>
      </c>
      <c r="G80" s="9">
        <v>0</v>
      </c>
      <c r="H80" s="9">
        <v>7</v>
      </c>
      <c r="I80" s="9">
        <v>3</v>
      </c>
      <c r="J80" s="9">
        <v>0</v>
      </c>
      <c r="K80" s="9">
        <v>0</v>
      </c>
      <c r="L80" s="9">
        <v>3</v>
      </c>
      <c r="M80" s="9">
        <v>4</v>
      </c>
      <c r="N80" s="9" t="s">
        <v>188</v>
      </c>
      <c r="O80" s="9" t="s">
        <v>189</v>
      </c>
      <c r="P80" s="9">
        <v>15</v>
      </c>
      <c r="Q80" s="9">
        <v>18</v>
      </c>
      <c r="R80" s="9">
        <v>11</v>
      </c>
      <c r="S80" s="9">
        <v>8</v>
      </c>
      <c r="T80" s="9">
        <v>0</v>
      </c>
      <c r="U80" s="9">
        <v>0</v>
      </c>
      <c r="V80" s="9">
        <v>0</v>
      </c>
      <c r="W80" s="9">
        <v>0</v>
      </c>
    </row>
    <row r="81" spans="1:23" x14ac:dyDescent="0.2">
      <c r="A81" s="2" t="s">
        <v>190</v>
      </c>
      <c r="B81" s="1" t="s">
        <v>191</v>
      </c>
      <c r="C81" s="1" t="s">
        <v>2</v>
      </c>
      <c r="D81" s="9">
        <v>2</v>
      </c>
      <c r="E81" s="9">
        <v>3</v>
      </c>
      <c r="F81" s="9">
        <v>0</v>
      </c>
      <c r="G81" s="9">
        <v>0</v>
      </c>
      <c r="H81" s="9">
        <v>5</v>
      </c>
      <c r="I81" s="9">
        <v>4</v>
      </c>
      <c r="J81" s="9">
        <v>4</v>
      </c>
      <c r="K81" s="9">
        <v>3</v>
      </c>
      <c r="L81" s="9">
        <v>3</v>
      </c>
      <c r="M81" s="9">
        <v>4</v>
      </c>
      <c r="N81" s="9" t="s">
        <v>192</v>
      </c>
      <c r="O81" s="9" t="s">
        <v>193</v>
      </c>
      <c r="P81" s="9">
        <v>16</v>
      </c>
      <c r="Q81" s="9">
        <v>18</v>
      </c>
      <c r="R81" s="9">
        <v>13</v>
      </c>
      <c r="S81" s="9">
        <v>11</v>
      </c>
      <c r="T81" s="9">
        <v>0</v>
      </c>
      <c r="U81" s="9">
        <v>0</v>
      </c>
      <c r="V81" s="9">
        <v>0</v>
      </c>
      <c r="W81" s="9">
        <v>0</v>
      </c>
    </row>
    <row r="82" spans="1:23" x14ac:dyDescent="0.2">
      <c r="A82" s="2" t="s">
        <v>194</v>
      </c>
      <c r="B82" s="1" t="s">
        <v>195</v>
      </c>
      <c r="C82" s="1" t="s">
        <v>2</v>
      </c>
      <c r="D82" s="9">
        <v>1</v>
      </c>
      <c r="E82" s="9">
        <v>1</v>
      </c>
      <c r="F82" s="9">
        <v>0</v>
      </c>
      <c r="G82" s="9">
        <v>0</v>
      </c>
      <c r="H82" s="9">
        <v>6</v>
      </c>
      <c r="I82" s="9">
        <v>3</v>
      </c>
      <c r="J82" s="9">
        <v>4</v>
      </c>
      <c r="K82" s="9">
        <v>0</v>
      </c>
      <c r="L82" s="9">
        <v>3</v>
      </c>
      <c r="M82" s="9">
        <v>4</v>
      </c>
      <c r="N82" s="9" t="s">
        <v>196</v>
      </c>
      <c r="O82" s="9" t="s">
        <v>197</v>
      </c>
      <c r="P82" s="9">
        <v>13</v>
      </c>
      <c r="Q82" s="9">
        <v>17</v>
      </c>
      <c r="R82" s="9">
        <v>14</v>
      </c>
      <c r="S82" s="9">
        <v>7</v>
      </c>
      <c r="T82" s="9">
        <v>0</v>
      </c>
      <c r="U82" s="9">
        <v>0</v>
      </c>
      <c r="V82" s="9">
        <v>0</v>
      </c>
      <c r="W82" s="9">
        <v>0</v>
      </c>
    </row>
    <row r="83" spans="1:23" x14ac:dyDescent="0.2">
      <c r="A83" s="2" t="s">
        <v>198</v>
      </c>
      <c r="B83" s="1" t="s">
        <v>199</v>
      </c>
      <c r="C83" s="1" t="s">
        <v>2</v>
      </c>
      <c r="D83" s="9">
        <v>2</v>
      </c>
      <c r="E83" s="9">
        <v>3</v>
      </c>
      <c r="F83" s="9">
        <v>0</v>
      </c>
      <c r="G83" s="9">
        <v>0</v>
      </c>
      <c r="H83" s="9">
        <v>5</v>
      </c>
      <c r="I83" s="9">
        <v>3</v>
      </c>
      <c r="J83" s="9">
        <v>0</v>
      </c>
      <c r="K83" s="9">
        <v>1</v>
      </c>
      <c r="L83" s="9">
        <v>3</v>
      </c>
      <c r="M83" s="9">
        <v>4</v>
      </c>
      <c r="N83" s="9" t="s">
        <v>173</v>
      </c>
      <c r="O83" s="9" t="s">
        <v>172</v>
      </c>
      <c r="P83" s="9">
        <v>14</v>
      </c>
      <c r="Q83" s="9">
        <v>15</v>
      </c>
      <c r="R83" s="9">
        <v>10</v>
      </c>
      <c r="S83" s="9">
        <v>8</v>
      </c>
      <c r="T83" s="9">
        <v>0</v>
      </c>
      <c r="U83" s="9">
        <v>0</v>
      </c>
      <c r="V83" s="9">
        <v>0</v>
      </c>
      <c r="W83" s="9">
        <v>0</v>
      </c>
    </row>
    <row r="84" spans="1:23" x14ac:dyDescent="0.2">
      <c r="A84" s="2" t="s">
        <v>200</v>
      </c>
      <c r="B84" s="1" t="s">
        <v>201</v>
      </c>
      <c r="C84" s="1" t="s">
        <v>2</v>
      </c>
      <c r="D84" s="9">
        <v>1</v>
      </c>
      <c r="E84" s="9">
        <v>2</v>
      </c>
      <c r="F84" s="9">
        <v>0</v>
      </c>
      <c r="G84" s="9">
        <v>0</v>
      </c>
      <c r="H84" s="9">
        <v>7</v>
      </c>
      <c r="I84" s="9">
        <v>3</v>
      </c>
      <c r="J84" s="9">
        <v>0</v>
      </c>
      <c r="K84" s="9">
        <v>0</v>
      </c>
      <c r="L84" s="9">
        <v>3</v>
      </c>
      <c r="M84" s="9">
        <v>4</v>
      </c>
      <c r="N84" s="9" t="s">
        <v>188</v>
      </c>
      <c r="O84" s="9" t="s">
        <v>189</v>
      </c>
      <c r="P84" s="9">
        <v>15</v>
      </c>
      <c r="Q84" s="9">
        <v>18</v>
      </c>
      <c r="R84" s="9">
        <v>11</v>
      </c>
      <c r="S84" s="9">
        <v>8</v>
      </c>
      <c r="T84" s="9">
        <v>0</v>
      </c>
      <c r="U84" s="9">
        <v>0</v>
      </c>
      <c r="V84" s="9">
        <v>0</v>
      </c>
      <c r="W84" s="9">
        <v>0</v>
      </c>
    </row>
    <row r="85" spans="1:23" x14ac:dyDescent="0.2">
      <c r="A85" s="2" t="s">
        <v>202</v>
      </c>
      <c r="B85" s="1" t="s">
        <v>203</v>
      </c>
      <c r="C85" s="1" t="s">
        <v>2</v>
      </c>
      <c r="D85" s="9">
        <v>0</v>
      </c>
      <c r="E85" s="9">
        <v>0</v>
      </c>
      <c r="F85" s="9">
        <v>0</v>
      </c>
      <c r="G85" s="9">
        <v>0</v>
      </c>
      <c r="H85" s="9">
        <v>0</v>
      </c>
      <c r="I85" s="9">
        <v>0</v>
      </c>
      <c r="J85" s="9">
        <v>0</v>
      </c>
      <c r="K85" s="9">
        <v>0</v>
      </c>
      <c r="L85" s="9">
        <v>0</v>
      </c>
      <c r="M85" s="9">
        <v>0</v>
      </c>
      <c r="N85" s="9">
        <v>0</v>
      </c>
      <c r="O85" s="9">
        <v>1</v>
      </c>
      <c r="P85" s="9">
        <v>0</v>
      </c>
      <c r="Q85" s="9">
        <v>0</v>
      </c>
      <c r="R85" s="9">
        <v>0</v>
      </c>
      <c r="S85" s="9">
        <v>0</v>
      </c>
      <c r="T85" s="9">
        <v>0</v>
      </c>
      <c r="U85" s="9">
        <v>0</v>
      </c>
      <c r="V85" s="9">
        <v>0</v>
      </c>
      <c r="W85" s="9">
        <v>0</v>
      </c>
    </row>
    <row r="86" spans="1:23" x14ac:dyDescent="0.2">
      <c r="A86" s="2" t="s">
        <v>204</v>
      </c>
      <c r="B86" s="1" t="s">
        <v>205</v>
      </c>
      <c r="C86" s="1" t="s">
        <v>2</v>
      </c>
      <c r="D86" s="9">
        <v>2</v>
      </c>
      <c r="E86" s="9">
        <v>3</v>
      </c>
      <c r="F86" s="9">
        <v>0</v>
      </c>
      <c r="G86" s="9">
        <v>0</v>
      </c>
      <c r="H86" s="9">
        <v>6</v>
      </c>
      <c r="I86" s="9">
        <v>4</v>
      </c>
      <c r="J86" s="9">
        <v>2</v>
      </c>
      <c r="K86" s="9">
        <v>2</v>
      </c>
      <c r="L86" s="9">
        <v>3</v>
      </c>
      <c r="M86" s="9">
        <v>4</v>
      </c>
      <c r="N86" s="9" t="s">
        <v>188</v>
      </c>
      <c r="O86" s="9" t="s">
        <v>189</v>
      </c>
      <c r="P86" s="9">
        <v>18</v>
      </c>
      <c r="Q86" s="9">
        <v>16</v>
      </c>
      <c r="R86" s="9">
        <v>11</v>
      </c>
      <c r="S86" s="9">
        <v>10</v>
      </c>
      <c r="T86" s="9">
        <v>0</v>
      </c>
      <c r="U86" s="9">
        <v>0</v>
      </c>
      <c r="V86" s="9">
        <v>0</v>
      </c>
      <c r="W86" s="9">
        <v>0</v>
      </c>
    </row>
    <row r="87" spans="1:23" x14ac:dyDescent="0.2">
      <c r="A87" s="2" t="s">
        <v>206</v>
      </c>
      <c r="B87" s="1" t="s">
        <v>207</v>
      </c>
      <c r="C87" s="1" t="s">
        <v>2</v>
      </c>
      <c r="D87" s="9">
        <v>2</v>
      </c>
      <c r="E87" s="9">
        <v>3</v>
      </c>
      <c r="F87" s="9">
        <v>0</v>
      </c>
      <c r="G87" s="9">
        <v>0</v>
      </c>
      <c r="H87" s="9">
        <v>7</v>
      </c>
      <c r="I87" s="9">
        <v>6</v>
      </c>
      <c r="J87" s="9">
        <v>4</v>
      </c>
      <c r="K87" s="9">
        <v>2</v>
      </c>
      <c r="L87" s="9">
        <v>3</v>
      </c>
      <c r="M87" s="9">
        <v>2</v>
      </c>
      <c r="N87" s="9" t="s">
        <v>173</v>
      </c>
      <c r="O87" s="9" t="s">
        <v>172</v>
      </c>
      <c r="P87" s="9">
        <v>17</v>
      </c>
      <c r="Q87" s="9">
        <v>19</v>
      </c>
      <c r="R87" s="9">
        <v>11</v>
      </c>
      <c r="S87" s="9">
        <v>10</v>
      </c>
      <c r="T87" s="9">
        <v>0</v>
      </c>
      <c r="U87" s="9">
        <v>0</v>
      </c>
      <c r="V87" s="9">
        <v>0</v>
      </c>
      <c r="W87" s="9">
        <v>0</v>
      </c>
    </row>
    <row r="88" spans="1:23" x14ac:dyDescent="0.2">
      <c r="A88" s="2" t="s">
        <v>208</v>
      </c>
      <c r="B88" s="1" t="s">
        <v>209</v>
      </c>
      <c r="C88" s="1" t="s">
        <v>2</v>
      </c>
      <c r="D88" s="9">
        <v>3</v>
      </c>
      <c r="E88" s="9">
        <v>3</v>
      </c>
      <c r="F88" s="9">
        <v>0</v>
      </c>
      <c r="G88" s="9">
        <v>0</v>
      </c>
      <c r="H88" s="9">
        <v>4</v>
      </c>
      <c r="I88" s="9">
        <v>6</v>
      </c>
      <c r="J88" s="9">
        <v>1</v>
      </c>
      <c r="K88" s="9">
        <v>0</v>
      </c>
      <c r="L88" s="9">
        <v>3</v>
      </c>
      <c r="M88" s="9">
        <v>4</v>
      </c>
      <c r="N88" s="9" t="s">
        <v>166</v>
      </c>
      <c r="O88" s="9" t="s">
        <v>167</v>
      </c>
      <c r="P88" s="9">
        <v>17</v>
      </c>
      <c r="Q88" s="9">
        <v>19</v>
      </c>
      <c r="R88" s="9">
        <v>11</v>
      </c>
      <c r="S88" s="9">
        <v>9</v>
      </c>
      <c r="T88" s="9">
        <v>0</v>
      </c>
      <c r="U88" s="9">
        <v>0</v>
      </c>
      <c r="V88" s="9">
        <v>0</v>
      </c>
      <c r="W88" s="9">
        <v>0</v>
      </c>
    </row>
    <row r="89" spans="1:23" x14ac:dyDescent="0.2">
      <c r="A89" s="2" t="s">
        <v>210</v>
      </c>
      <c r="B89" s="1" t="s">
        <v>211</v>
      </c>
      <c r="C89" s="1" t="s">
        <v>2</v>
      </c>
      <c r="D89" s="9">
        <v>2</v>
      </c>
      <c r="E89" s="9">
        <v>3</v>
      </c>
      <c r="F89" s="9">
        <v>0</v>
      </c>
      <c r="G89" s="9">
        <v>0</v>
      </c>
      <c r="H89" s="9">
        <v>4</v>
      </c>
      <c r="I89" s="9">
        <v>5</v>
      </c>
      <c r="J89" s="9">
        <v>4</v>
      </c>
      <c r="K89" s="9">
        <v>1</v>
      </c>
      <c r="L89" s="9">
        <v>3</v>
      </c>
      <c r="M89" s="9">
        <v>3</v>
      </c>
      <c r="N89" s="9" t="s">
        <v>189</v>
      </c>
      <c r="O89" s="9" t="s">
        <v>188</v>
      </c>
      <c r="P89" s="9">
        <v>16</v>
      </c>
      <c r="Q89" s="9">
        <v>14</v>
      </c>
      <c r="R89" s="9">
        <v>12</v>
      </c>
      <c r="S89" s="9">
        <v>10</v>
      </c>
      <c r="T89" s="9">
        <v>0</v>
      </c>
      <c r="U89" s="9">
        <v>0</v>
      </c>
      <c r="V89" s="9">
        <v>0</v>
      </c>
      <c r="W89" s="9">
        <v>0</v>
      </c>
    </row>
    <row r="90" spans="1:23" x14ac:dyDescent="0.2">
      <c r="A90" s="2" t="s">
        <v>212</v>
      </c>
      <c r="B90" s="1" t="s">
        <v>213</v>
      </c>
      <c r="C90" s="1" t="s">
        <v>2</v>
      </c>
      <c r="D90" s="9">
        <v>3</v>
      </c>
      <c r="E90" s="9">
        <v>2</v>
      </c>
      <c r="F90" s="9">
        <v>0</v>
      </c>
      <c r="G90" s="9">
        <v>0</v>
      </c>
      <c r="H90" s="9">
        <v>4</v>
      </c>
      <c r="I90" s="9">
        <v>6</v>
      </c>
      <c r="J90" s="9">
        <v>4</v>
      </c>
      <c r="K90" s="9">
        <v>2</v>
      </c>
      <c r="L90" s="9">
        <v>3</v>
      </c>
      <c r="M90" s="9">
        <v>4</v>
      </c>
      <c r="N90" s="9" t="s">
        <v>189</v>
      </c>
      <c r="O90" s="9" t="s">
        <v>188</v>
      </c>
      <c r="P90" s="9">
        <v>15</v>
      </c>
      <c r="Q90" s="9">
        <v>17</v>
      </c>
      <c r="R90" s="9">
        <v>13</v>
      </c>
      <c r="S90" s="9">
        <v>10</v>
      </c>
      <c r="T90" s="9">
        <v>0</v>
      </c>
      <c r="U90" s="9">
        <v>1</v>
      </c>
      <c r="V90" s="9">
        <v>0</v>
      </c>
      <c r="W90" s="9">
        <v>0</v>
      </c>
    </row>
    <row r="91" spans="1:23" x14ac:dyDescent="0.2">
      <c r="A91" s="2" t="s">
        <v>214</v>
      </c>
      <c r="B91" s="1" t="s">
        <v>215</v>
      </c>
      <c r="C91" s="1" t="s">
        <v>2</v>
      </c>
      <c r="D91" s="9">
        <v>2</v>
      </c>
      <c r="E91" s="9">
        <v>3</v>
      </c>
      <c r="F91" s="9">
        <v>0</v>
      </c>
      <c r="G91" s="9">
        <v>0</v>
      </c>
      <c r="H91" s="9">
        <v>5</v>
      </c>
      <c r="I91" s="9">
        <v>4</v>
      </c>
      <c r="J91" s="9">
        <v>0</v>
      </c>
      <c r="K91" s="9">
        <v>1</v>
      </c>
      <c r="L91" s="9">
        <v>4</v>
      </c>
      <c r="M91" s="9">
        <v>3</v>
      </c>
      <c r="N91" s="9" t="s">
        <v>172</v>
      </c>
      <c r="O91" s="9" t="s">
        <v>173</v>
      </c>
      <c r="P91" s="9">
        <v>18</v>
      </c>
      <c r="Q91" s="9">
        <v>14</v>
      </c>
      <c r="R91" s="9">
        <v>10</v>
      </c>
      <c r="S91" s="9">
        <v>12</v>
      </c>
      <c r="T91" s="9">
        <v>0</v>
      </c>
      <c r="U91" s="9">
        <v>0</v>
      </c>
      <c r="V91" s="9">
        <v>0</v>
      </c>
      <c r="W91" s="9">
        <v>0</v>
      </c>
    </row>
    <row r="92" spans="1:23" x14ac:dyDescent="0.2">
      <c r="A92" s="2" t="s">
        <v>216</v>
      </c>
      <c r="B92" s="1" t="s">
        <v>217</v>
      </c>
      <c r="C92" s="1" t="s">
        <v>2</v>
      </c>
      <c r="D92" s="9">
        <v>2</v>
      </c>
      <c r="E92" s="9">
        <v>2</v>
      </c>
      <c r="F92" s="9">
        <v>0</v>
      </c>
      <c r="G92" s="9">
        <v>0</v>
      </c>
      <c r="H92" s="9">
        <v>8</v>
      </c>
      <c r="I92" s="9">
        <v>4</v>
      </c>
      <c r="J92" s="9">
        <v>0</v>
      </c>
      <c r="K92" s="9">
        <v>0</v>
      </c>
      <c r="L92" s="9">
        <v>4</v>
      </c>
      <c r="M92" s="9">
        <v>3</v>
      </c>
      <c r="N92" s="9" t="s">
        <v>218</v>
      </c>
      <c r="O92" s="9" t="s">
        <v>219</v>
      </c>
      <c r="P92" s="9">
        <v>18</v>
      </c>
      <c r="Q92" s="9">
        <v>20</v>
      </c>
      <c r="R92" s="9">
        <v>7</v>
      </c>
      <c r="S92" s="9">
        <v>14</v>
      </c>
      <c r="T92" s="9">
        <v>0</v>
      </c>
      <c r="U92" s="9">
        <v>0</v>
      </c>
      <c r="V92" s="9">
        <v>0</v>
      </c>
      <c r="W92" s="9">
        <v>2</v>
      </c>
    </row>
    <row r="93" spans="1:23" x14ac:dyDescent="0.2">
      <c r="A93" s="2" t="s">
        <v>220</v>
      </c>
      <c r="B93" s="1" t="s">
        <v>221</v>
      </c>
      <c r="C93" s="1" t="s">
        <v>2</v>
      </c>
      <c r="D93" s="9">
        <v>1</v>
      </c>
      <c r="E93" s="9">
        <v>3</v>
      </c>
      <c r="F93" s="9">
        <v>0</v>
      </c>
      <c r="G93" s="9">
        <v>0</v>
      </c>
      <c r="H93" s="9">
        <v>8</v>
      </c>
      <c r="I93" s="9">
        <v>4</v>
      </c>
      <c r="J93" s="9">
        <v>2</v>
      </c>
      <c r="K93" s="9">
        <v>1</v>
      </c>
      <c r="L93" s="9">
        <v>9</v>
      </c>
      <c r="M93" s="9">
        <v>1</v>
      </c>
      <c r="N93" s="9" t="s">
        <v>218</v>
      </c>
      <c r="O93" s="9" t="s">
        <v>219</v>
      </c>
      <c r="P93" s="9">
        <v>16</v>
      </c>
      <c r="Q93" s="9">
        <v>15</v>
      </c>
      <c r="R93" s="9">
        <v>9</v>
      </c>
      <c r="S93" s="9">
        <v>27</v>
      </c>
      <c r="T93" s="9">
        <v>0</v>
      </c>
      <c r="U93" s="9">
        <v>0</v>
      </c>
      <c r="V93" s="9">
        <v>0</v>
      </c>
      <c r="W93" s="9">
        <v>0</v>
      </c>
    </row>
    <row r="94" spans="1:23" x14ac:dyDescent="0.2">
      <c r="A94" s="2" t="s">
        <v>222</v>
      </c>
      <c r="B94" s="1" t="s">
        <v>223</v>
      </c>
      <c r="C94" s="1" t="s">
        <v>2</v>
      </c>
      <c r="D94" s="9">
        <v>2</v>
      </c>
      <c r="E94" s="9">
        <v>3</v>
      </c>
      <c r="F94" s="9">
        <v>0</v>
      </c>
      <c r="G94" s="9">
        <v>1</v>
      </c>
      <c r="H94" s="9">
        <v>5</v>
      </c>
      <c r="I94" s="9">
        <v>4</v>
      </c>
      <c r="J94" s="9">
        <v>3</v>
      </c>
      <c r="K94" s="9">
        <v>2</v>
      </c>
      <c r="L94" s="9">
        <v>3</v>
      </c>
      <c r="M94" s="9">
        <v>6</v>
      </c>
      <c r="N94" s="9" t="s">
        <v>192</v>
      </c>
      <c r="O94" s="9" t="s">
        <v>193</v>
      </c>
      <c r="P94" s="9">
        <v>17</v>
      </c>
      <c r="Q94" s="9">
        <v>21</v>
      </c>
      <c r="R94" s="9">
        <v>16</v>
      </c>
      <c r="S94" s="9">
        <v>10</v>
      </c>
      <c r="T94" s="9">
        <v>0</v>
      </c>
      <c r="U94" s="9">
        <v>0</v>
      </c>
      <c r="V94" s="9">
        <v>0</v>
      </c>
      <c r="W94" s="9">
        <v>0</v>
      </c>
    </row>
    <row r="95" spans="1:23" x14ac:dyDescent="0.2">
      <c r="A95" s="2" t="s">
        <v>224</v>
      </c>
      <c r="B95" s="1" t="s">
        <v>225</v>
      </c>
      <c r="C95" s="1" t="s">
        <v>2</v>
      </c>
      <c r="D95" s="9">
        <v>1</v>
      </c>
      <c r="E95" s="9">
        <v>1</v>
      </c>
      <c r="F95" s="9">
        <v>0</v>
      </c>
      <c r="G95" s="9">
        <v>0</v>
      </c>
      <c r="H95" s="9">
        <v>6</v>
      </c>
      <c r="I95" s="9">
        <v>2</v>
      </c>
      <c r="J95" s="9">
        <v>2</v>
      </c>
      <c r="K95" s="9">
        <v>1</v>
      </c>
      <c r="L95" s="9">
        <v>2</v>
      </c>
      <c r="M95" s="9">
        <v>6</v>
      </c>
      <c r="N95" s="9" t="s">
        <v>178</v>
      </c>
      <c r="O95" s="9" t="s">
        <v>179</v>
      </c>
      <c r="P95" s="9">
        <v>12</v>
      </c>
      <c r="Q95" s="9">
        <v>17</v>
      </c>
      <c r="R95" s="9">
        <v>16</v>
      </c>
      <c r="S95" s="9">
        <v>8</v>
      </c>
      <c r="T95" s="9">
        <v>0</v>
      </c>
      <c r="U95" s="9">
        <v>0</v>
      </c>
      <c r="V95" s="9">
        <v>0</v>
      </c>
      <c r="W95" s="9">
        <v>0</v>
      </c>
    </row>
    <row r="96" spans="1:23" x14ac:dyDescent="0.2">
      <c r="A96" s="2" t="s">
        <v>226</v>
      </c>
      <c r="B96" s="1" t="s">
        <v>227</v>
      </c>
      <c r="C96" s="1" t="s">
        <v>2</v>
      </c>
      <c r="D96" s="9">
        <v>2</v>
      </c>
      <c r="E96" s="9">
        <v>2</v>
      </c>
      <c r="F96" s="9">
        <v>0</v>
      </c>
      <c r="G96" s="9">
        <v>0</v>
      </c>
      <c r="H96" s="9">
        <v>8</v>
      </c>
      <c r="I96" s="9">
        <v>7</v>
      </c>
      <c r="J96" s="9">
        <v>0</v>
      </c>
      <c r="K96" s="9">
        <v>2</v>
      </c>
      <c r="L96" s="9">
        <v>4</v>
      </c>
      <c r="M96" s="9">
        <v>3</v>
      </c>
      <c r="N96" s="9" t="s">
        <v>166</v>
      </c>
      <c r="O96" s="9" t="s">
        <v>167</v>
      </c>
      <c r="P96" s="9">
        <v>20</v>
      </c>
      <c r="Q96" s="9">
        <v>15</v>
      </c>
      <c r="R96" s="9">
        <v>13</v>
      </c>
      <c r="S96" s="9">
        <v>15</v>
      </c>
      <c r="T96" s="9">
        <v>0</v>
      </c>
      <c r="U96" s="9">
        <v>0</v>
      </c>
      <c r="V96" s="9">
        <v>0</v>
      </c>
      <c r="W96" s="9">
        <v>0</v>
      </c>
    </row>
    <row r="97" spans="1:23" x14ac:dyDescent="0.2">
      <c r="A97" s="2" t="s">
        <v>228</v>
      </c>
      <c r="B97" s="1" t="s">
        <v>229</v>
      </c>
      <c r="C97" s="1" t="s">
        <v>2</v>
      </c>
      <c r="D97" s="9">
        <v>4</v>
      </c>
      <c r="E97" s="9">
        <v>3</v>
      </c>
      <c r="F97" s="9">
        <v>0</v>
      </c>
      <c r="G97" s="9">
        <v>0</v>
      </c>
      <c r="H97" s="9">
        <v>4</v>
      </c>
      <c r="I97" s="9">
        <v>3</v>
      </c>
      <c r="J97" s="9">
        <v>3</v>
      </c>
      <c r="K97" s="9">
        <v>2</v>
      </c>
      <c r="L97" s="9">
        <v>5</v>
      </c>
      <c r="M97" s="9">
        <v>6</v>
      </c>
      <c r="N97" s="9" t="s">
        <v>193</v>
      </c>
      <c r="O97" s="9" t="s">
        <v>192</v>
      </c>
      <c r="P97" s="9">
        <v>25</v>
      </c>
      <c r="Q97" s="9">
        <v>18</v>
      </c>
      <c r="R97" s="9">
        <v>15</v>
      </c>
      <c r="S97" s="9">
        <v>12</v>
      </c>
      <c r="T97" s="9">
        <v>1</v>
      </c>
      <c r="U97" s="9">
        <v>0</v>
      </c>
      <c r="V97" s="9">
        <v>0</v>
      </c>
      <c r="W97" s="9">
        <v>0</v>
      </c>
    </row>
    <row r="98" spans="1:23" x14ac:dyDescent="0.2">
      <c r="A98" s="2" t="s">
        <v>230</v>
      </c>
      <c r="B98" s="1" t="s">
        <v>231</v>
      </c>
      <c r="C98" s="1" t="s">
        <v>2</v>
      </c>
      <c r="D98" s="9">
        <v>3</v>
      </c>
      <c r="E98" s="9">
        <v>1</v>
      </c>
      <c r="F98" s="9">
        <v>0</v>
      </c>
      <c r="G98" s="9">
        <v>0</v>
      </c>
      <c r="H98" s="9">
        <v>6</v>
      </c>
      <c r="I98" s="9">
        <v>4</v>
      </c>
      <c r="J98" s="9">
        <v>3</v>
      </c>
      <c r="K98" s="9">
        <v>1</v>
      </c>
      <c r="L98" s="9">
        <v>4</v>
      </c>
      <c r="M98" s="9">
        <v>6</v>
      </c>
      <c r="N98" s="9" t="s">
        <v>188</v>
      </c>
      <c r="O98" s="9" t="s">
        <v>189</v>
      </c>
      <c r="P98" s="9">
        <v>12</v>
      </c>
      <c r="Q98" s="9">
        <v>16</v>
      </c>
      <c r="R98" s="9">
        <v>14</v>
      </c>
      <c r="S98" s="9">
        <v>9</v>
      </c>
      <c r="T98" s="9">
        <v>0</v>
      </c>
      <c r="U98" s="9">
        <v>0</v>
      </c>
      <c r="V98" s="9">
        <v>0</v>
      </c>
      <c r="W98" s="9">
        <v>0</v>
      </c>
    </row>
    <row r="99" spans="1:23" x14ac:dyDescent="0.2">
      <c r="A99" s="8" t="s">
        <v>232</v>
      </c>
      <c r="B99" s="1" t="s">
        <v>233</v>
      </c>
      <c r="C99" s="1" t="s">
        <v>2</v>
      </c>
      <c r="D99" s="9">
        <v>0</v>
      </c>
      <c r="E99" s="9">
        <v>0</v>
      </c>
      <c r="F99" s="9">
        <v>0</v>
      </c>
      <c r="G99" s="9">
        <v>0</v>
      </c>
      <c r="H99" s="9">
        <v>0</v>
      </c>
      <c r="I99" s="9">
        <v>0</v>
      </c>
      <c r="J99" s="9">
        <v>0</v>
      </c>
      <c r="K99" s="9">
        <v>0</v>
      </c>
      <c r="L99" s="9">
        <v>0</v>
      </c>
      <c r="M99" s="9">
        <v>0</v>
      </c>
      <c r="N99" s="9">
        <v>0</v>
      </c>
      <c r="O99" s="9">
        <v>1</v>
      </c>
      <c r="P99" s="9">
        <v>0</v>
      </c>
      <c r="Q99" s="9">
        <v>0</v>
      </c>
      <c r="R99" s="9">
        <v>0</v>
      </c>
      <c r="S99" s="9">
        <v>0</v>
      </c>
      <c r="T99" s="9">
        <v>0</v>
      </c>
      <c r="U99" s="9">
        <v>0</v>
      </c>
      <c r="V99" s="9">
        <v>0</v>
      </c>
      <c r="W99" s="9">
        <v>0</v>
      </c>
    </row>
    <row r="100" spans="1:23" x14ac:dyDescent="0.2">
      <c r="A100" s="8" t="s">
        <v>234</v>
      </c>
      <c r="B100" s="1" t="s">
        <v>235</v>
      </c>
      <c r="C100" s="1" t="s">
        <v>2</v>
      </c>
      <c r="D100" s="9">
        <v>0</v>
      </c>
      <c r="E100" s="9">
        <v>0</v>
      </c>
      <c r="F100" s="9">
        <v>0</v>
      </c>
      <c r="G100" s="9">
        <v>0</v>
      </c>
      <c r="H100" s="9">
        <v>0</v>
      </c>
      <c r="I100" s="9">
        <v>0</v>
      </c>
      <c r="J100" s="9">
        <v>0</v>
      </c>
      <c r="K100" s="9">
        <v>0</v>
      </c>
      <c r="L100" s="9">
        <v>0</v>
      </c>
      <c r="M100" s="9">
        <v>0</v>
      </c>
      <c r="N100" s="9">
        <v>0</v>
      </c>
      <c r="O100" s="9">
        <v>1</v>
      </c>
      <c r="P100" s="9">
        <v>0</v>
      </c>
      <c r="Q100" s="9">
        <v>0</v>
      </c>
      <c r="R100" s="9">
        <v>0</v>
      </c>
      <c r="S100" s="9">
        <v>0</v>
      </c>
      <c r="T100" s="9">
        <v>0</v>
      </c>
      <c r="U100" s="9">
        <v>0</v>
      </c>
      <c r="V100" s="9">
        <v>0</v>
      </c>
      <c r="W100" s="9">
        <v>0</v>
      </c>
    </row>
    <row r="101" spans="1:23" x14ac:dyDescent="0.2">
      <c r="A101" s="8" t="s">
        <v>236</v>
      </c>
      <c r="B101" s="1" t="s">
        <v>237</v>
      </c>
      <c r="C101" s="1" t="s">
        <v>2</v>
      </c>
      <c r="D101" s="9">
        <v>0</v>
      </c>
      <c r="E101" s="9">
        <v>0</v>
      </c>
      <c r="F101" s="9">
        <v>0</v>
      </c>
      <c r="G101" s="9">
        <v>0</v>
      </c>
      <c r="H101" s="9">
        <v>0</v>
      </c>
      <c r="I101" s="9">
        <v>0</v>
      </c>
      <c r="J101" s="9">
        <v>0</v>
      </c>
      <c r="K101" s="9">
        <v>0</v>
      </c>
      <c r="L101" s="9">
        <v>0</v>
      </c>
      <c r="M101" s="9">
        <v>0</v>
      </c>
      <c r="N101" s="9">
        <v>0</v>
      </c>
      <c r="O101" s="9">
        <v>1</v>
      </c>
      <c r="P101" s="9">
        <v>0</v>
      </c>
      <c r="Q101" s="9">
        <v>0</v>
      </c>
      <c r="R101" s="9">
        <v>0</v>
      </c>
      <c r="S101" s="9">
        <v>0</v>
      </c>
      <c r="T101" s="9">
        <v>0</v>
      </c>
      <c r="U101" s="9">
        <v>0</v>
      </c>
      <c r="V101" s="9">
        <v>0</v>
      </c>
      <c r="W101" s="9">
        <v>0</v>
      </c>
    </row>
    <row r="102" spans="1:23" x14ac:dyDescent="0.2">
      <c r="A102" s="2" t="s">
        <v>238</v>
      </c>
      <c r="B102" s="1" t="s">
        <v>239</v>
      </c>
      <c r="C102" s="1" t="s">
        <v>2</v>
      </c>
      <c r="D102" s="9">
        <v>5</v>
      </c>
      <c r="E102" s="9">
        <v>4</v>
      </c>
      <c r="F102" s="9">
        <v>0</v>
      </c>
      <c r="G102" s="9">
        <v>1</v>
      </c>
      <c r="H102" s="9">
        <v>0</v>
      </c>
      <c r="I102" s="9">
        <v>0</v>
      </c>
      <c r="J102" s="9">
        <v>3</v>
      </c>
      <c r="K102" s="9">
        <v>1</v>
      </c>
      <c r="L102" s="9">
        <v>0</v>
      </c>
      <c r="M102" s="9">
        <v>0</v>
      </c>
      <c r="N102" s="9" t="s">
        <v>188</v>
      </c>
      <c r="O102" s="9" t="s">
        <v>189</v>
      </c>
      <c r="P102" s="9">
        <v>0</v>
      </c>
      <c r="Q102" s="9">
        <v>0</v>
      </c>
      <c r="R102" s="9">
        <v>0</v>
      </c>
      <c r="S102" s="9">
        <v>0</v>
      </c>
      <c r="T102" s="9">
        <v>0</v>
      </c>
      <c r="U102" s="9">
        <v>0</v>
      </c>
      <c r="V102" s="9">
        <v>0</v>
      </c>
      <c r="W102" s="9">
        <v>0</v>
      </c>
    </row>
    <row r="103" spans="1:23" x14ac:dyDescent="0.2">
      <c r="A103" s="1" t="s">
        <v>240</v>
      </c>
      <c r="B103" s="1" t="s">
        <v>241</v>
      </c>
      <c r="C103" s="1" t="s">
        <v>2</v>
      </c>
      <c r="D103">
        <v>6</v>
      </c>
      <c r="E103">
        <v>1</v>
      </c>
      <c r="F103">
        <v>0</v>
      </c>
      <c r="G103">
        <v>0</v>
      </c>
      <c r="H103">
        <v>3</v>
      </c>
      <c r="I103">
        <v>8</v>
      </c>
      <c r="J103">
        <v>2</v>
      </c>
      <c r="K103">
        <v>4</v>
      </c>
      <c r="L103">
        <v>4</v>
      </c>
      <c r="M103">
        <v>2</v>
      </c>
      <c r="N103">
        <v>0.39</v>
      </c>
      <c r="O103">
        <f t="shared" ref="O103:O134" si="2">1-N103</f>
        <v>0.61</v>
      </c>
      <c r="P103">
        <v>15</v>
      </c>
      <c r="Q103">
        <v>11</v>
      </c>
      <c r="R103">
        <v>17</v>
      </c>
      <c r="S103">
        <v>13</v>
      </c>
      <c r="T103">
        <v>0</v>
      </c>
      <c r="U103">
        <v>0</v>
      </c>
      <c r="V103">
        <v>0</v>
      </c>
      <c r="W103">
        <v>0</v>
      </c>
    </row>
    <row r="104" spans="1:23" x14ac:dyDescent="0.2">
      <c r="A104" s="1" t="s">
        <v>242</v>
      </c>
      <c r="B104" s="1" t="s">
        <v>243</v>
      </c>
      <c r="C104" s="1" t="s">
        <v>2</v>
      </c>
      <c r="D104">
        <v>2</v>
      </c>
      <c r="E104">
        <v>2</v>
      </c>
      <c r="F104">
        <v>0</v>
      </c>
      <c r="G104">
        <v>0</v>
      </c>
      <c r="H104">
        <v>8</v>
      </c>
      <c r="I104">
        <v>2</v>
      </c>
      <c r="J104">
        <v>2</v>
      </c>
      <c r="K104">
        <v>0</v>
      </c>
      <c r="L104">
        <v>4</v>
      </c>
      <c r="M104">
        <v>2</v>
      </c>
      <c r="N104">
        <v>0.44</v>
      </c>
      <c r="O104">
        <f t="shared" si="2"/>
        <v>0.56000000000000005</v>
      </c>
      <c r="P104">
        <v>13</v>
      </c>
      <c r="Q104">
        <v>10</v>
      </c>
      <c r="R104">
        <v>13</v>
      </c>
      <c r="S104">
        <v>9</v>
      </c>
      <c r="T104">
        <v>0</v>
      </c>
      <c r="U104">
        <v>0</v>
      </c>
      <c r="V104">
        <v>0</v>
      </c>
      <c r="W104">
        <v>0</v>
      </c>
    </row>
    <row r="105" spans="1:23" x14ac:dyDescent="0.2">
      <c r="A105" s="1" t="s">
        <v>244</v>
      </c>
      <c r="B105" s="1" t="s">
        <v>245</v>
      </c>
      <c r="C105" s="1" t="s">
        <v>2</v>
      </c>
      <c r="D105">
        <v>1</v>
      </c>
      <c r="E105">
        <v>1</v>
      </c>
      <c r="F105">
        <v>1</v>
      </c>
      <c r="G105">
        <v>0</v>
      </c>
      <c r="H105">
        <v>5</v>
      </c>
      <c r="I105">
        <v>8</v>
      </c>
      <c r="J105">
        <v>4</v>
      </c>
      <c r="K105">
        <v>2</v>
      </c>
      <c r="L105">
        <v>4</v>
      </c>
      <c r="M105">
        <v>1</v>
      </c>
      <c r="N105">
        <v>0.55000000000000004</v>
      </c>
      <c r="O105">
        <f t="shared" si="2"/>
        <v>0.44999999999999996</v>
      </c>
      <c r="P105">
        <v>10</v>
      </c>
      <c r="Q105">
        <v>12</v>
      </c>
      <c r="R105">
        <v>14</v>
      </c>
      <c r="S105">
        <v>13</v>
      </c>
      <c r="T105">
        <v>0</v>
      </c>
      <c r="U105">
        <v>0</v>
      </c>
      <c r="V105">
        <v>0</v>
      </c>
      <c r="W105">
        <v>0</v>
      </c>
    </row>
    <row r="106" spans="1:23" x14ac:dyDescent="0.2">
      <c r="A106" s="1" t="s">
        <v>246</v>
      </c>
      <c r="B106" s="1" t="s">
        <v>247</v>
      </c>
      <c r="C106" s="1" t="s">
        <v>2</v>
      </c>
      <c r="D106">
        <v>3</v>
      </c>
      <c r="E106">
        <v>2</v>
      </c>
      <c r="F106">
        <v>1</v>
      </c>
      <c r="G106">
        <v>0</v>
      </c>
      <c r="H106">
        <v>10</v>
      </c>
      <c r="I106">
        <v>4</v>
      </c>
      <c r="J106">
        <v>0</v>
      </c>
      <c r="K106">
        <v>4</v>
      </c>
      <c r="L106">
        <v>3</v>
      </c>
      <c r="M106">
        <v>7</v>
      </c>
      <c r="N106">
        <v>0.41</v>
      </c>
      <c r="O106">
        <f t="shared" si="2"/>
        <v>0.59000000000000008</v>
      </c>
      <c r="P106">
        <v>13</v>
      </c>
      <c r="Q106">
        <v>10</v>
      </c>
      <c r="R106">
        <v>13</v>
      </c>
      <c r="S106">
        <v>18</v>
      </c>
      <c r="T106">
        <v>0</v>
      </c>
      <c r="U106">
        <v>0</v>
      </c>
      <c r="V106">
        <v>0</v>
      </c>
      <c r="W106">
        <v>0</v>
      </c>
    </row>
    <row r="107" spans="1:23" x14ac:dyDescent="0.2">
      <c r="A107" s="1" t="s">
        <v>248</v>
      </c>
      <c r="B107" s="1" t="s">
        <v>249</v>
      </c>
      <c r="C107" s="1" t="s">
        <v>2</v>
      </c>
      <c r="D107">
        <v>3</v>
      </c>
      <c r="E107">
        <v>5</v>
      </c>
      <c r="F107">
        <v>0</v>
      </c>
      <c r="G107">
        <v>0</v>
      </c>
      <c r="H107">
        <v>4</v>
      </c>
      <c r="I107">
        <v>6</v>
      </c>
      <c r="J107">
        <v>1</v>
      </c>
      <c r="K107">
        <v>1</v>
      </c>
      <c r="L107">
        <v>0</v>
      </c>
      <c r="M107">
        <v>3</v>
      </c>
      <c r="N107">
        <v>0.5</v>
      </c>
      <c r="O107">
        <f t="shared" si="2"/>
        <v>0.5</v>
      </c>
      <c r="P107">
        <v>9</v>
      </c>
      <c r="Q107">
        <v>20</v>
      </c>
      <c r="R107">
        <v>15</v>
      </c>
      <c r="S107">
        <v>10</v>
      </c>
      <c r="T107">
        <v>0</v>
      </c>
      <c r="U107">
        <v>0</v>
      </c>
      <c r="V107">
        <v>0</v>
      </c>
      <c r="W107">
        <v>0</v>
      </c>
    </row>
    <row r="108" spans="1:23" x14ac:dyDescent="0.2">
      <c r="A108" s="1" t="s">
        <v>250</v>
      </c>
      <c r="B108" s="1" t="s">
        <v>251</v>
      </c>
      <c r="C108" s="1" t="s">
        <v>2</v>
      </c>
      <c r="D108">
        <v>4</v>
      </c>
      <c r="E108">
        <v>1</v>
      </c>
      <c r="F108">
        <v>0</v>
      </c>
      <c r="G108">
        <v>0</v>
      </c>
      <c r="H108">
        <v>2</v>
      </c>
      <c r="I108">
        <v>5</v>
      </c>
      <c r="J108">
        <v>1</v>
      </c>
      <c r="K108">
        <v>6</v>
      </c>
      <c r="L108">
        <v>3</v>
      </c>
      <c r="M108">
        <v>1</v>
      </c>
      <c r="N108">
        <v>0.48</v>
      </c>
      <c r="O108">
        <f t="shared" si="2"/>
        <v>0.52</v>
      </c>
      <c r="P108">
        <v>14</v>
      </c>
      <c r="Q108">
        <v>8</v>
      </c>
      <c r="R108">
        <v>1</v>
      </c>
      <c r="S108">
        <v>6</v>
      </c>
      <c r="T108">
        <v>0</v>
      </c>
      <c r="U108">
        <v>0</v>
      </c>
      <c r="V108">
        <v>0</v>
      </c>
      <c r="W108">
        <v>0</v>
      </c>
    </row>
    <row r="109" spans="1:23" x14ac:dyDescent="0.2">
      <c r="A109" s="1" t="s">
        <v>252</v>
      </c>
      <c r="B109" s="1" t="s">
        <v>253</v>
      </c>
      <c r="C109" s="1" t="s">
        <v>2</v>
      </c>
      <c r="D109">
        <v>4</v>
      </c>
      <c r="E109">
        <v>0</v>
      </c>
      <c r="F109">
        <v>0</v>
      </c>
      <c r="G109">
        <v>0</v>
      </c>
      <c r="H109">
        <v>0</v>
      </c>
      <c r="I109">
        <v>6</v>
      </c>
      <c r="J109">
        <v>3</v>
      </c>
      <c r="K109">
        <v>0</v>
      </c>
      <c r="L109">
        <v>2</v>
      </c>
      <c r="M109">
        <v>1</v>
      </c>
      <c r="N109">
        <v>0.37</v>
      </c>
      <c r="O109">
        <f t="shared" si="2"/>
        <v>0.63</v>
      </c>
      <c r="P109">
        <v>17</v>
      </c>
      <c r="Q109">
        <v>5</v>
      </c>
      <c r="R109">
        <v>3</v>
      </c>
      <c r="S109">
        <v>0</v>
      </c>
      <c r="T109">
        <v>0</v>
      </c>
      <c r="U109">
        <v>0</v>
      </c>
      <c r="V109">
        <v>0</v>
      </c>
      <c r="W109">
        <v>0</v>
      </c>
    </row>
    <row r="110" spans="1:23" x14ac:dyDescent="0.2">
      <c r="A110" s="1" t="s">
        <v>254</v>
      </c>
      <c r="B110" s="1" t="s">
        <v>255</v>
      </c>
      <c r="C110" s="1" t="s">
        <v>2</v>
      </c>
      <c r="D110">
        <v>5</v>
      </c>
      <c r="E110">
        <v>3</v>
      </c>
      <c r="F110">
        <v>0</v>
      </c>
      <c r="G110">
        <v>0</v>
      </c>
      <c r="H110">
        <v>1</v>
      </c>
      <c r="I110">
        <v>11</v>
      </c>
      <c r="J110">
        <v>2</v>
      </c>
      <c r="K110">
        <v>0</v>
      </c>
      <c r="L110">
        <v>4</v>
      </c>
      <c r="M110">
        <v>1</v>
      </c>
      <c r="N110">
        <v>0.31</v>
      </c>
      <c r="O110">
        <f t="shared" si="2"/>
        <v>0.69</v>
      </c>
      <c r="P110">
        <v>20</v>
      </c>
      <c r="Q110">
        <v>12</v>
      </c>
      <c r="R110">
        <v>8</v>
      </c>
      <c r="S110">
        <v>15</v>
      </c>
      <c r="T110">
        <v>0</v>
      </c>
      <c r="U110">
        <v>0</v>
      </c>
      <c r="V110">
        <v>0</v>
      </c>
      <c r="W110">
        <v>0</v>
      </c>
    </row>
    <row r="111" spans="1:23" x14ac:dyDescent="0.2">
      <c r="A111" s="1" t="s">
        <v>256</v>
      </c>
      <c r="B111" s="1" t="s">
        <v>257</v>
      </c>
      <c r="C111" s="1" t="s">
        <v>2</v>
      </c>
      <c r="J111">
        <v>0</v>
      </c>
      <c r="K111">
        <v>5</v>
      </c>
      <c r="O111">
        <f t="shared" si="2"/>
        <v>1</v>
      </c>
    </row>
    <row r="112" spans="1:23" x14ac:dyDescent="0.2">
      <c r="A112" s="1" t="s">
        <v>258</v>
      </c>
      <c r="B112" s="1" t="s">
        <v>259</v>
      </c>
      <c r="C112" s="1" t="s">
        <v>2</v>
      </c>
      <c r="D112">
        <v>2</v>
      </c>
      <c r="E112">
        <v>4</v>
      </c>
      <c r="F112">
        <v>0</v>
      </c>
      <c r="G112">
        <v>0</v>
      </c>
      <c r="H112">
        <v>1</v>
      </c>
      <c r="I112">
        <v>5</v>
      </c>
      <c r="J112">
        <v>6</v>
      </c>
      <c r="K112">
        <v>1</v>
      </c>
      <c r="L112">
        <v>2</v>
      </c>
      <c r="M112">
        <v>0</v>
      </c>
      <c r="N112">
        <v>0.51</v>
      </c>
      <c r="O112">
        <f t="shared" si="2"/>
        <v>0.49</v>
      </c>
      <c r="P112">
        <v>21</v>
      </c>
      <c r="Q112">
        <v>14</v>
      </c>
      <c r="R112">
        <v>11</v>
      </c>
      <c r="S112">
        <v>11</v>
      </c>
      <c r="T112">
        <v>0</v>
      </c>
      <c r="U112">
        <v>0</v>
      </c>
      <c r="V112">
        <v>0</v>
      </c>
      <c r="W112">
        <v>0</v>
      </c>
    </row>
    <row r="113" spans="1:23" x14ac:dyDescent="0.2">
      <c r="A113" s="1" t="s">
        <v>260</v>
      </c>
      <c r="B113" s="1" t="s">
        <v>261</v>
      </c>
      <c r="C113" s="1" t="s">
        <v>2</v>
      </c>
      <c r="D113">
        <v>2</v>
      </c>
      <c r="E113">
        <v>3</v>
      </c>
      <c r="F113">
        <v>0</v>
      </c>
      <c r="G113">
        <v>0</v>
      </c>
      <c r="H113">
        <v>9</v>
      </c>
      <c r="I113">
        <v>1</v>
      </c>
      <c r="J113">
        <v>5</v>
      </c>
      <c r="K113">
        <v>1</v>
      </c>
      <c r="L113">
        <v>1</v>
      </c>
      <c r="M113">
        <v>5</v>
      </c>
      <c r="N113">
        <v>0.72</v>
      </c>
      <c r="O113">
        <f t="shared" si="2"/>
        <v>0.28000000000000003</v>
      </c>
      <c r="P113">
        <v>9</v>
      </c>
      <c r="Q113">
        <v>12</v>
      </c>
      <c r="R113">
        <v>18</v>
      </c>
      <c r="S113">
        <v>6</v>
      </c>
      <c r="T113">
        <v>0</v>
      </c>
      <c r="U113">
        <v>0</v>
      </c>
      <c r="V113">
        <v>0</v>
      </c>
      <c r="W113">
        <v>0</v>
      </c>
    </row>
    <row r="114" spans="1:23" x14ac:dyDescent="0.2">
      <c r="A114" s="1" t="s">
        <v>262</v>
      </c>
      <c r="B114" s="1" t="s">
        <v>263</v>
      </c>
      <c r="C114" s="1" t="s">
        <v>2</v>
      </c>
      <c r="O114">
        <f t="shared" si="2"/>
        <v>1</v>
      </c>
    </row>
    <row r="115" spans="1:23" x14ac:dyDescent="0.2">
      <c r="A115" s="1" t="s">
        <v>264</v>
      </c>
      <c r="B115" s="1" t="s">
        <v>265</v>
      </c>
      <c r="C115" s="1" t="s">
        <v>2</v>
      </c>
      <c r="O115">
        <f t="shared" si="2"/>
        <v>1</v>
      </c>
    </row>
    <row r="116" spans="1:23" x14ac:dyDescent="0.2">
      <c r="A116" s="1" t="s">
        <v>266</v>
      </c>
      <c r="B116" s="1" t="s">
        <v>267</v>
      </c>
      <c r="C116" s="1" t="s">
        <v>2</v>
      </c>
      <c r="O116">
        <f t="shared" si="2"/>
        <v>1</v>
      </c>
    </row>
    <row r="117" spans="1:23" x14ac:dyDescent="0.2">
      <c r="A117" s="1" t="s">
        <v>268</v>
      </c>
      <c r="B117" s="1" t="s">
        <v>269</v>
      </c>
      <c r="C117" s="1" t="s">
        <v>2</v>
      </c>
      <c r="O117">
        <f t="shared" si="2"/>
        <v>1</v>
      </c>
    </row>
    <row r="118" spans="1:23" x14ac:dyDescent="0.2">
      <c r="A118" s="1" t="s">
        <v>270</v>
      </c>
      <c r="B118" s="1" t="s">
        <v>271</v>
      </c>
      <c r="C118" s="1" t="s">
        <v>2</v>
      </c>
      <c r="O118">
        <f t="shared" si="2"/>
        <v>1</v>
      </c>
    </row>
    <row r="119" spans="1:23" x14ac:dyDescent="0.2">
      <c r="A119" s="1" t="s">
        <v>272</v>
      </c>
      <c r="B119" s="1" t="s">
        <v>273</v>
      </c>
      <c r="C119" s="1" t="s">
        <v>2</v>
      </c>
      <c r="O119">
        <f t="shared" si="2"/>
        <v>1</v>
      </c>
    </row>
    <row r="120" spans="1:23" x14ac:dyDescent="0.2">
      <c r="A120" s="1" t="s">
        <v>274</v>
      </c>
      <c r="B120" s="1" t="s">
        <v>275</v>
      </c>
      <c r="C120" s="1" t="s">
        <v>2</v>
      </c>
      <c r="O120">
        <f t="shared" si="2"/>
        <v>1</v>
      </c>
    </row>
    <row r="121" spans="1:23" x14ac:dyDescent="0.2">
      <c r="A121" s="1" t="s">
        <v>276</v>
      </c>
      <c r="B121" s="1" t="s">
        <v>277</v>
      </c>
      <c r="C121" s="1" t="s">
        <v>2</v>
      </c>
      <c r="O121">
        <f t="shared" si="2"/>
        <v>1</v>
      </c>
    </row>
    <row r="122" spans="1:23" x14ac:dyDescent="0.2">
      <c r="A122" s="1" t="s">
        <v>278</v>
      </c>
      <c r="B122" s="1" t="s">
        <v>279</v>
      </c>
      <c r="C122" s="1" t="s">
        <v>2</v>
      </c>
      <c r="O122">
        <f t="shared" si="2"/>
        <v>1</v>
      </c>
    </row>
    <row r="123" spans="1:23" x14ac:dyDescent="0.2">
      <c r="A123" s="1" t="s">
        <v>280</v>
      </c>
      <c r="B123" s="1" t="s">
        <v>281</v>
      </c>
      <c r="C123" s="1" t="s">
        <v>2</v>
      </c>
      <c r="O123">
        <f t="shared" si="2"/>
        <v>1</v>
      </c>
    </row>
    <row r="124" spans="1:23" x14ac:dyDescent="0.2">
      <c r="A124" s="1" t="s">
        <v>282</v>
      </c>
      <c r="B124" s="1" t="s">
        <v>283</v>
      </c>
      <c r="C124" s="1" t="s">
        <v>2</v>
      </c>
      <c r="O124">
        <f t="shared" si="2"/>
        <v>1</v>
      </c>
    </row>
    <row r="125" spans="1:23" x14ac:dyDescent="0.2">
      <c r="A125" s="1" t="s">
        <v>284</v>
      </c>
      <c r="B125" s="1" t="s">
        <v>285</v>
      </c>
      <c r="C125" s="1" t="s">
        <v>2</v>
      </c>
      <c r="O125">
        <f t="shared" si="2"/>
        <v>1</v>
      </c>
    </row>
    <row r="126" spans="1:23" x14ac:dyDescent="0.2">
      <c r="A126" s="1" t="s">
        <v>286</v>
      </c>
      <c r="B126" s="1" t="s">
        <v>287</v>
      </c>
      <c r="C126" s="1" t="s">
        <v>2</v>
      </c>
      <c r="O126">
        <f t="shared" si="2"/>
        <v>1</v>
      </c>
    </row>
    <row r="127" spans="1:23" x14ac:dyDescent="0.2">
      <c r="A127" s="1" t="s">
        <v>288</v>
      </c>
      <c r="B127" s="1" t="s">
        <v>289</v>
      </c>
      <c r="C127" s="1" t="s">
        <v>2</v>
      </c>
      <c r="O127">
        <f t="shared" si="2"/>
        <v>1</v>
      </c>
    </row>
    <row r="128" spans="1:23" x14ac:dyDescent="0.2">
      <c r="A128" s="1" t="s">
        <v>290</v>
      </c>
      <c r="B128" s="1" t="s">
        <v>291</v>
      </c>
      <c r="C128" s="1" t="s">
        <v>2</v>
      </c>
      <c r="O128">
        <f t="shared" si="2"/>
        <v>1</v>
      </c>
    </row>
    <row r="129" spans="1:15" x14ac:dyDescent="0.2">
      <c r="A129" s="1" t="s">
        <v>292</v>
      </c>
      <c r="B129" s="1" t="s">
        <v>293</v>
      </c>
      <c r="C129" s="1" t="s">
        <v>2</v>
      </c>
      <c r="O129">
        <f t="shared" si="2"/>
        <v>1</v>
      </c>
    </row>
    <row r="130" spans="1:15" x14ac:dyDescent="0.2">
      <c r="A130" s="1" t="s">
        <v>294</v>
      </c>
      <c r="B130" s="1" t="s">
        <v>295</v>
      </c>
      <c r="C130" s="1" t="s">
        <v>2</v>
      </c>
      <c r="O130">
        <f t="shared" si="2"/>
        <v>1</v>
      </c>
    </row>
    <row r="131" spans="1:15" x14ac:dyDescent="0.2">
      <c r="A131" s="1" t="s">
        <v>296</v>
      </c>
      <c r="B131" s="1" t="s">
        <v>297</v>
      </c>
      <c r="C131" s="1" t="s">
        <v>2</v>
      </c>
      <c r="O131">
        <f t="shared" si="2"/>
        <v>1</v>
      </c>
    </row>
    <row r="132" spans="1:15" x14ac:dyDescent="0.2">
      <c r="A132" s="1" t="s">
        <v>298</v>
      </c>
      <c r="B132" s="1" t="s">
        <v>299</v>
      </c>
      <c r="C132" s="1" t="s">
        <v>2</v>
      </c>
      <c r="O132">
        <f t="shared" si="2"/>
        <v>1</v>
      </c>
    </row>
    <row r="133" spans="1:15" x14ac:dyDescent="0.2">
      <c r="A133" s="1" t="s">
        <v>300</v>
      </c>
      <c r="B133" s="1" t="s">
        <v>301</v>
      </c>
      <c r="C133" s="1" t="s">
        <v>2</v>
      </c>
      <c r="O133">
        <f t="shared" si="2"/>
        <v>1</v>
      </c>
    </row>
    <row r="134" spans="1:15" x14ac:dyDescent="0.2">
      <c r="A134" s="1" t="s">
        <v>302</v>
      </c>
      <c r="B134" s="1" t="s">
        <v>303</v>
      </c>
      <c r="C134" s="1" t="s">
        <v>2</v>
      </c>
      <c r="O134">
        <f t="shared" si="2"/>
        <v>1</v>
      </c>
    </row>
    <row r="135" spans="1:15" x14ac:dyDescent="0.2">
      <c r="A135" s="1" t="s">
        <v>304</v>
      </c>
      <c r="B135" s="1" t="s">
        <v>305</v>
      </c>
      <c r="C135" s="1" t="s">
        <v>2</v>
      </c>
      <c r="O135">
        <f t="shared" ref="O135:O166" si="3">1-N135</f>
        <v>1</v>
      </c>
    </row>
    <row r="136" spans="1:15" x14ac:dyDescent="0.2">
      <c r="A136" s="1" t="s">
        <v>306</v>
      </c>
      <c r="B136" s="1" t="s">
        <v>307</v>
      </c>
      <c r="C136" s="1" t="s">
        <v>2</v>
      </c>
      <c r="O136">
        <f t="shared" si="3"/>
        <v>1</v>
      </c>
    </row>
    <row r="137" spans="1:15" x14ac:dyDescent="0.2">
      <c r="A137" s="1" t="s">
        <v>308</v>
      </c>
      <c r="B137" s="1" t="s">
        <v>309</v>
      </c>
      <c r="C137" s="1" t="s">
        <v>2</v>
      </c>
      <c r="O137">
        <f t="shared" si="3"/>
        <v>1</v>
      </c>
    </row>
    <row r="138" spans="1:15" x14ac:dyDescent="0.2">
      <c r="A138" s="1" t="s">
        <v>310</v>
      </c>
      <c r="B138" s="1" t="s">
        <v>311</v>
      </c>
      <c r="C138" s="1" t="s">
        <v>2</v>
      </c>
      <c r="O138">
        <f t="shared" si="3"/>
        <v>1</v>
      </c>
    </row>
    <row r="139" spans="1:15" x14ac:dyDescent="0.2">
      <c r="A139" s="1" t="s">
        <v>312</v>
      </c>
      <c r="B139" s="1" t="s">
        <v>313</v>
      </c>
      <c r="C139" s="1" t="s">
        <v>2</v>
      </c>
      <c r="O139">
        <f t="shared" si="3"/>
        <v>1</v>
      </c>
    </row>
    <row r="140" spans="1:15" x14ac:dyDescent="0.2">
      <c r="A140" s="1" t="s">
        <v>314</v>
      </c>
      <c r="B140" s="1" t="s">
        <v>315</v>
      </c>
      <c r="C140" s="1" t="s">
        <v>2</v>
      </c>
      <c r="O140">
        <f t="shared" si="3"/>
        <v>1</v>
      </c>
    </row>
    <row r="141" spans="1:15" x14ac:dyDescent="0.2">
      <c r="A141" s="1" t="s">
        <v>316</v>
      </c>
      <c r="B141" s="1" t="s">
        <v>317</v>
      </c>
      <c r="C141" s="1" t="s">
        <v>2</v>
      </c>
      <c r="O141">
        <f t="shared" si="3"/>
        <v>1</v>
      </c>
    </row>
    <row r="142" spans="1:15" x14ac:dyDescent="0.2">
      <c r="A142" s="1" t="s">
        <v>318</v>
      </c>
      <c r="B142" s="1" t="s">
        <v>319</v>
      </c>
      <c r="C142" s="1" t="s">
        <v>2</v>
      </c>
      <c r="O142">
        <f t="shared" si="3"/>
        <v>1</v>
      </c>
    </row>
    <row r="143" spans="1:15" x14ac:dyDescent="0.2">
      <c r="A143" s="1" t="s">
        <v>320</v>
      </c>
      <c r="B143" s="1" t="s">
        <v>321</v>
      </c>
      <c r="C143" s="1" t="s">
        <v>2</v>
      </c>
      <c r="O143">
        <f t="shared" si="3"/>
        <v>1</v>
      </c>
    </row>
    <row r="144" spans="1:15" x14ac:dyDescent="0.2">
      <c r="A144" s="1" t="s">
        <v>322</v>
      </c>
      <c r="B144" s="1" t="s">
        <v>323</v>
      </c>
      <c r="C144" s="1" t="s">
        <v>2</v>
      </c>
      <c r="O144">
        <f t="shared" si="3"/>
        <v>1</v>
      </c>
    </row>
    <row r="145" spans="1:15" x14ac:dyDescent="0.2">
      <c r="A145" s="1" t="s">
        <v>324</v>
      </c>
      <c r="B145" s="1" t="s">
        <v>299</v>
      </c>
      <c r="C145" s="1" t="s">
        <v>2</v>
      </c>
      <c r="O145">
        <f t="shared" si="3"/>
        <v>1</v>
      </c>
    </row>
    <row r="146" spans="1:15" x14ac:dyDescent="0.2">
      <c r="A146" s="1" t="s">
        <v>325</v>
      </c>
      <c r="B146" s="1" t="s">
        <v>326</v>
      </c>
      <c r="C146" s="1" t="s">
        <v>2</v>
      </c>
      <c r="O146">
        <f t="shared" si="3"/>
        <v>1</v>
      </c>
    </row>
    <row r="147" spans="1:15" x14ac:dyDescent="0.2">
      <c r="A147" s="1" t="s">
        <v>327</v>
      </c>
      <c r="B147" s="1" t="s">
        <v>328</v>
      </c>
      <c r="C147" s="1" t="s">
        <v>2</v>
      </c>
      <c r="O147">
        <f t="shared" si="3"/>
        <v>1</v>
      </c>
    </row>
    <row r="148" spans="1:15" x14ac:dyDescent="0.2">
      <c r="A148" s="1" t="s">
        <v>329</v>
      </c>
      <c r="B148" s="1" t="s">
        <v>330</v>
      </c>
      <c r="C148" s="1" t="s">
        <v>2</v>
      </c>
      <c r="O148">
        <f t="shared" si="3"/>
        <v>1</v>
      </c>
    </row>
    <row r="149" spans="1:15" x14ac:dyDescent="0.2">
      <c r="A149" s="1" t="s">
        <v>331</v>
      </c>
      <c r="B149" s="1" t="s">
        <v>332</v>
      </c>
      <c r="C149" s="1" t="s">
        <v>2</v>
      </c>
      <c r="O149">
        <f t="shared" si="3"/>
        <v>1</v>
      </c>
    </row>
    <row r="150" spans="1:15" x14ac:dyDescent="0.2">
      <c r="A150" s="1" t="s">
        <v>333</v>
      </c>
      <c r="B150" s="1" t="s">
        <v>334</v>
      </c>
      <c r="C150" s="1" t="s">
        <v>2</v>
      </c>
      <c r="O150">
        <f t="shared" si="3"/>
        <v>1</v>
      </c>
    </row>
    <row r="151" spans="1:15" x14ac:dyDescent="0.2">
      <c r="A151" s="1" t="s">
        <v>335</v>
      </c>
      <c r="B151" s="1" t="s">
        <v>336</v>
      </c>
      <c r="C151" s="1" t="s">
        <v>2</v>
      </c>
      <c r="O151">
        <f t="shared" si="3"/>
        <v>1</v>
      </c>
    </row>
    <row r="152" spans="1:15" x14ac:dyDescent="0.2">
      <c r="A152" s="1" t="s">
        <v>337</v>
      </c>
      <c r="B152" s="1" t="s">
        <v>338</v>
      </c>
      <c r="C152" s="1" t="s">
        <v>2</v>
      </c>
      <c r="O152">
        <f t="shared" si="3"/>
        <v>1</v>
      </c>
    </row>
    <row r="153" spans="1:15" x14ac:dyDescent="0.2">
      <c r="A153" s="1" t="s">
        <v>339</v>
      </c>
      <c r="B153" s="1" t="s">
        <v>340</v>
      </c>
      <c r="C153" s="1" t="s">
        <v>2</v>
      </c>
      <c r="O153">
        <f t="shared" si="3"/>
        <v>1</v>
      </c>
    </row>
    <row r="154" spans="1:15" x14ac:dyDescent="0.2">
      <c r="A154" s="1" t="s">
        <v>341</v>
      </c>
      <c r="B154" s="1" t="s">
        <v>342</v>
      </c>
      <c r="C154" s="1" t="s">
        <v>2</v>
      </c>
      <c r="O154">
        <f t="shared" si="3"/>
        <v>1</v>
      </c>
    </row>
    <row r="155" spans="1:15" x14ac:dyDescent="0.2">
      <c r="A155" s="1" t="s">
        <v>343</v>
      </c>
      <c r="B155" s="1" t="s">
        <v>344</v>
      </c>
      <c r="C155" s="1" t="s">
        <v>2</v>
      </c>
      <c r="O155">
        <f t="shared" si="3"/>
        <v>1</v>
      </c>
    </row>
    <row r="156" spans="1:15" x14ac:dyDescent="0.2">
      <c r="A156" s="1" t="s">
        <v>345</v>
      </c>
      <c r="B156" s="1" t="s">
        <v>346</v>
      </c>
      <c r="C156" s="1" t="s">
        <v>2</v>
      </c>
      <c r="O156">
        <f t="shared" si="3"/>
        <v>1</v>
      </c>
    </row>
    <row r="157" spans="1:15" x14ac:dyDescent="0.2">
      <c r="A157" s="1" t="s">
        <v>347</v>
      </c>
      <c r="B157" s="1" t="s">
        <v>348</v>
      </c>
      <c r="C157" s="1" t="s">
        <v>2</v>
      </c>
      <c r="O157">
        <f t="shared" si="3"/>
        <v>1</v>
      </c>
    </row>
    <row r="158" spans="1:15" x14ac:dyDescent="0.2">
      <c r="A158" s="1" t="s">
        <v>349</v>
      </c>
      <c r="B158" s="1" t="s">
        <v>350</v>
      </c>
      <c r="C158" s="1" t="s">
        <v>2</v>
      </c>
      <c r="O158">
        <f t="shared" si="3"/>
        <v>1</v>
      </c>
    </row>
    <row r="159" spans="1:15" x14ac:dyDescent="0.2">
      <c r="A159" s="1" t="s">
        <v>351</v>
      </c>
      <c r="B159" s="1" t="s">
        <v>352</v>
      </c>
      <c r="C159" s="1" t="s">
        <v>2</v>
      </c>
      <c r="O159">
        <f t="shared" si="3"/>
        <v>1</v>
      </c>
    </row>
    <row r="160" spans="1:15" x14ac:dyDescent="0.2">
      <c r="A160" s="1" t="s">
        <v>353</v>
      </c>
      <c r="B160" s="1" t="s">
        <v>354</v>
      </c>
      <c r="C160" s="1" t="s">
        <v>2</v>
      </c>
      <c r="O160">
        <f t="shared" si="3"/>
        <v>1</v>
      </c>
    </row>
    <row r="161" spans="1:15" x14ac:dyDescent="0.2">
      <c r="A161" s="1" t="s">
        <v>355</v>
      </c>
      <c r="B161" s="1" t="s">
        <v>356</v>
      </c>
      <c r="C161" s="1" t="s">
        <v>2</v>
      </c>
      <c r="O161">
        <f t="shared" si="3"/>
        <v>1</v>
      </c>
    </row>
    <row r="162" spans="1:15" x14ac:dyDescent="0.2">
      <c r="A162" s="1" t="s">
        <v>357</v>
      </c>
      <c r="B162" s="1" t="s">
        <v>358</v>
      </c>
      <c r="C162" s="1" t="s">
        <v>2</v>
      </c>
      <c r="O162">
        <f t="shared" si="3"/>
        <v>1</v>
      </c>
    </row>
    <row r="163" spans="1:15" x14ac:dyDescent="0.2">
      <c r="A163" s="1" t="s">
        <v>359</v>
      </c>
      <c r="B163" s="1" t="s">
        <v>360</v>
      </c>
      <c r="C163" s="1" t="s">
        <v>2</v>
      </c>
      <c r="O163">
        <f t="shared" si="3"/>
        <v>1</v>
      </c>
    </row>
    <row r="164" spans="1:15" x14ac:dyDescent="0.2">
      <c r="A164" s="1" t="s">
        <v>361</v>
      </c>
      <c r="B164" s="1" t="s">
        <v>362</v>
      </c>
      <c r="C164" s="1" t="s">
        <v>2</v>
      </c>
      <c r="O164">
        <f t="shared" si="3"/>
        <v>1</v>
      </c>
    </row>
    <row r="165" spans="1:15" x14ac:dyDescent="0.2">
      <c r="A165" s="1" t="s">
        <v>363</v>
      </c>
      <c r="B165" s="1" t="s">
        <v>364</v>
      </c>
      <c r="C165" s="1" t="s">
        <v>2</v>
      </c>
      <c r="O165">
        <f t="shared" si="3"/>
        <v>1</v>
      </c>
    </row>
    <row r="166" spans="1:15" x14ac:dyDescent="0.2">
      <c r="A166" s="1" t="s">
        <v>365</v>
      </c>
      <c r="B166" s="1" t="s">
        <v>366</v>
      </c>
      <c r="C166" s="1" t="s">
        <v>2</v>
      </c>
      <c r="O166">
        <f t="shared" si="3"/>
        <v>1</v>
      </c>
    </row>
    <row r="167" spans="1:15" x14ac:dyDescent="0.2">
      <c r="A167" s="1" t="s">
        <v>367</v>
      </c>
      <c r="B167" s="1" t="s">
        <v>368</v>
      </c>
      <c r="C167" s="1" t="s">
        <v>2</v>
      </c>
      <c r="O167">
        <f t="shared" ref="O167:O198" si="4">1-N167</f>
        <v>1</v>
      </c>
    </row>
    <row r="168" spans="1:15" x14ac:dyDescent="0.2">
      <c r="A168" s="1" t="s">
        <v>369</v>
      </c>
      <c r="B168" s="1" t="s">
        <v>370</v>
      </c>
      <c r="C168" s="1" t="s">
        <v>2</v>
      </c>
      <c r="O168">
        <f t="shared" si="4"/>
        <v>1</v>
      </c>
    </row>
    <row r="169" spans="1:15" x14ac:dyDescent="0.2">
      <c r="A169" s="1" t="s">
        <v>371</v>
      </c>
      <c r="B169" s="1" t="s">
        <v>372</v>
      </c>
      <c r="C169" s="1" t="s">
        <v>2</v>
      </c>
      <c r="O169">
        <f t="shared" si="4"/>
        <v>1</v>
      </c>
    </row>
    <row r="170" spans="1:15" x14ac:dyDescent="0.2">
      <c r="A170" s="1" t="s">
        <v>373</v>
      </c>
      <c r="B170" s="1" t="s">
        <v>374</v>
      </c>
      <c r="C170" s="1" t="s">
        <v>2</v>
      </c>
      <c r="O170">
        <f t="shared" si="4"/>
        <v>1</v>
      </c>
    </row>
    <row r="171" spans="1:15" x14ac:dyDescent="0.2">
      <c r="A171" s="1" t="s">
        <v>375</v>
      </c>
      <c r="B171" s="1" t="s">
        <v>376</v>
      </c>
      <c r="C171" s="1" t="s">
        <v>2</v>
      </c>
      <c r="O171">
        <f t="shared" si="4"/>
        <v>1</v>
      </c>
    </row>
    <row r="172" spans="1:15" x14ac:dyDescent="0.2">
      <c r="A172" s="1" t="s">
        <v>377</v>
      </c>
      <c r="B172" s="1" t="s">
        <v>378</v>
      </c>
      <c r="C172" s="1" t="s">
        <v>2</v>
      </c>
      <c r="O172">
        <f t="shared" si="4"/>
        <v>1</v>
      </c>
    </row>
    <row r="173" spans="1:15" x14ac:dyDescent="0.2">
      <c r="A173" s="1" t="s">
        <v>379</v>
      </c>
      <c r="B173" s="1" t="s">
        <v>380</v>
      </c>
      <c r="C173" s="1" t="s">
        <v>2</v>
      </c>
      <c r="O173">
        <f t="shared" si="4"/>
        <v>1</v>
      </c>
    </row>
    <row r="174" spans="1:15" x14ac:dyDescent="0.2">
      <c r="A174" s="1" t="s">
        <v>381</v>
      </c>
      <c r="B174" s="1" t="s">
        <v>382</v>
      </c>
      <c r="C174" s="1" t="s">
        <v>2</v>
      </c>
      <c r="O174">
        <f t="shared" si="4"/>
        <v>1</v>
      </c>
    </row>
    <row r="175" spans="1:15" x14ac:dyDescent="0.2">
      <c r="A175" s="1" t="s">
        <v>383</v>
      </c>
      <c r="B175" s="1" t="s">
        <v>384</v>
      </c>
      <c r="C175" s="1" t="s">
        <v>2</v>
      </c>
      <c r="O175">
        <f t="shared" si="4"/>
        <v>1</v>
      </c>
    </row>
    <row r="176" spans="1:15" x14ac:dyDescent="0.2">
      <c r="A176" s="1" t="s">
        <v>385</v>
      </c>
      <c r="B176" s="1" t="s">
        <v>386</v>
      </c>
      <c r="C176" s="1" t="s">
        <v>2</v>
      </c>
      <c r="O176">
        <f t="shared" si="4"/>
        <v>1</v>
      </c>
    </row>
    <row r="177" spans="1:15" x14ac:dyDescent="0.2">
      <c r="A177" s="1" t="s">
        <v>387</v>
      </c>
      <c r="B177" s="1" t="s">
        <v>388</v>
      </c>
      <c r="C177" s="1" t="s">
        <v>2</v>
      </c>
      <c r="O177">
        <f t="shared" si="4"/>
        <v>1</v>
      </c>
    </row>
    <row r="178" spans="1:15" x14ac:dyDescent="0.2">
      <c r="A178" s="1" t="s">
        <v>389</v>
      </c>
      <c r="B178" s="1" t="s">
        <v>390</v>
      </c>
      <c r="C178" s="1" t="s">
        <v>2</v>
      </c>
      <c r="O178">
        <f t="shared" si="4"/>
        <v>1</v>
      </c>
    </row>
    <row r="179" spans="1:15" x14ac:dyDescent="0.2">
      <c r="A179" s="1" t="s">
        <v>391</v>
      </c>
      <c r="B179" s="1" t="s">
        <v>392</v>
      </c>
      <c r="C179" s="1" t="s">
        <v>2</v>
      </c>
      <c r="O179">
        <f t="shared" si="4"/>
        <v>1</v>
      </c>
    </row>
    <row r="180" spans="1:15" x14ac:dyDescent="0.2">
      <c r="A180" s="1" t="s">
        <v>393</v>
      </c>
      <c r="B180" s="1" t="s">
        <v>394</v>
      </c>
      <c r="C180" s="1" t="s">
        <v>2</v>
      </c>
      <c r="O180">
        <f t="shared" si="4"/>
        <v>1</v>
      </c>
    </row>
    <row r="181" spans="1:15" x14ac:dyDescent="0.2">
      <c r="A181" s="1" t="s">
        <v>395</v>
      </c>
      <c r="B181" s="1" t="s">
        <v>396</v>
      </c>
      <c r="C181" s="1" t="s">
        <v>2</v>
      </c>
      <c r="O181">
        <f t="shared" si="4"/>
        <v>1</v>
      </c>
    </row>
    <row r="182" spans="1:15" x14ac:dyDescent="0.2">
      <c r="A182" s="1" t="s">
        <v>397</v>
      </c>
      <c r="B182" s="1" t="s">
        <v>398</v>
      </c>
      <c r="C182" s="1" t="s">
        <v>2</v>
      </c>
      <c r="O182">
        <f t="shared" si="4"/>
        <v>1</v>
      </c>
    </row>
    <row r="183" spans="1:15" x14ac:dyDescent="0.2">
      <c r="A183" s="1" t="s">
        <v>399</v>
      </c>
      <c r="B183" s="1" t="s">
        <v>400</v>
      </c>
      <c r="C183" s="1" t="s">
        <v>2</v>
      </c>
      <c r="O183">
        <f t="shared" si="4"/>
        <v>1</v>
      </c>
    </row>
    <row r="184" spans="1:15" x14ac:dyDescent="0.2">
      <c r="A184" s="1" t="s">
        <v>401</v>
      </c>
      <c r="B184" s="1" t="s">
        <v>402</v>
      </c>
      <c r="C184" s="1" t="s">
        <v>2</v>
      </c>
      <c r="O184">
        <f t="shared" si="4"/>
        <v>1</v>
      </c>
    </row>
    <row r="185" spans="1:15" x14ac:dyDescent="0.2">
      <c r="A185" s="1" t="s">
        <v>403</v>
      </c>
      <c r="B185" s="1" t="s">
        <v>404</v>
      </c>
      <c r="C185" s="1" t="s">
        <v>2</v>
      </c>
      <c r="O185">
        <f t="shared" si="4"/>
        <v>1</v>
      </c>
    </row>
    <row r="186" spans="1:15" x14ac:dyDescent="0.2">
      <c r="A186" s="1" t="s">
        <v>405</v>
      </c>
      <c r="B186" s="1" t="s">
        <v>406</v>
      </c>
      <c r="C186" s="1" t="s">
        <v>2</v>
      </c>
      <c r="O186">
        <f t="shared" si="4"/>
        <v>1</v>
      </c>
    </row>
    <row r="187" spans="1:15" x14ac:dyDescent="0.2">
      <c r="A187" s="1" t="s">
        <v>407</v>
      </c>
      <c r="B187" s="1" t="s">
        <v>408</v>
      </c>
      <c r="C187" s="1" t="s">
        <v>2</v>
      </c>
      <c r="O187">
        <f t="shared" si="4"/>
        <v>1</v>
      </c>
    </row>
    <row r="188" spans="1:15" x14ac:dyDescent="0.2">
      <c r="A188" s="1" t="s">
        <v>409</v>
      </c>
      <c r="B188" s="1" t="s">
        <v>410</v>
      </c>
      <c r="C188" s="1" t="s">
        <v>2</v>
      </c>
      <c r="O188">
        <f t="shared" si="4"/>
        <v>1</v>
      </c>
    </row>
    <row r="189" spans="1:15" x14ac:dyDescent="0.2">
      <c r="A189" s="1" t="s">
        <v>411</v>
      </c>
      <c r="B189" s="1" t="s">
        <v>412</v>
      </c>
      <c r="C189" s="1" t="s">
        <v>2</v>
      </c>
      <c r="O189">
        <f t="shared" si="4"/>
        <v>1</v>
      </c>
    </row>
    <row r="190" spans="1:15" x14ac:dyDescent="0.2">
      <c r="A190" s="1" t="s">
        <v>413</v>
      </c>
      <c r="B190" s="1" t="s">
        <v>414</v>
      </c>
      <c r="C190" s="1" t="s">
        <v>2</v>
      </c>
      <c r="O190">
        <f t="shared" si="4"/>
        <v>1</v>
      </c>
    </row>
    <row r="191" spans="1:15" x14ac:dyDescent="0.2">
      <c r="A191" s="1" t="s">
        <v>415</v>
      </c>
      <c r="B191" s="1" t="s">
        <v>416</v>
      </c>
      <c r="C191" s="1" t="s">
        <v>2</v>
      </c>
      <c r="O191">
        <f t="shared" si="4"/>
        <v>1</v>
      </c>
    </row>
    <row r="192" spans="1:15" x14ac:dyDescent="0.2">
      <c r="A192" s="1" t="s">
        <v>417</v>
      </c>
      <c r="B192" s="1" t="s">
        <v>418</v>
      </c>
      <c r="C192" s="1" t="s">
        <v>2</v>
      </c>
      <c r="O192">
        <f t="shared" si="4"/>
        <v>1</v>
      </c>
    </row>
    <row r="193" spans="1:15" x14ac:dyDescent="0.2">
      <c r="A193" s="1" t="s">
        <v>419</v>
      </c>
      <c r="B193" s="1" t="s">
        <v>420</v>
      </c>
      <c r="C193" s="1" t="s">
        <v>2</v>
      </c>
      <c r="O193">
        <f t="shared" si="4"/>
        <v>1</v>
      </c>
    </row>
    <row r="194" spans="1:15" x14ac:dyDescent="0.2">
      <c r="A194" s="1" t="s">
        <v>421</v>
      </c>
      <c r="B194" s="1" t="s">
        <v>422</v>
      </c>
      <c r="C194" s="1" t="s">
        <v>2</v>
      </c>
      <c r="O194">
        <f t="shared" si="4"/>
        <v>1</v>
      </c>
    </row>
    <row r="195" spans="1:15" x14ac:dyDescent="0.2">
      <c r="A195" s="1" t="s">
        <v>423</v>
      </c>
      <c r="B195" s="1" t="s">
        <v>424</v>
      </c>
      <c r="C195" s="1" t="s">
        <v>2</v>
      </c>
      <c r="O195">
        <f t="shared" si="4"/>
        <v>1</v>
      </c>
    </row>
    <row r="196" spans="1:15" x14ac:dyDescent="0.2">
      <c r="A196" s="1" t="s">
        <v>425</v>
      </c>
      <c r="B196" s="1" t="s">
        <v>426</v>
      </c>
      <c r="C196" s="1" t="s">
        <v>2</v>
      </c>
      <c r="O196">
        <f t="shared" si="4"/>
        <v>1</v>
      </c>
    </row>
    <row r="197" spans="1:15" x14ac:dyDescent="0.2">
      <c r="A197" s="1" t="s">
        <v>427</v>
      </c>
      <c r="B197" s="1" t="s">
        <v>428</v>
      </c>
      <c r="C197" s="1" t="s">
        <v>2</v>
      </c>
      <c r="O197">
        <f t="shared" si="4"/>
        <v>1</v>
      </c>
    </row>
    <row r="198" spans="1:15" x14ac:dyDescent="0.2">
      <c r="A198" s="1" t="s">
        <v>429</v>
      </c>
      <c r="B198" s="1" t="s">
        <v>430</v>
      </c>
      <c r="C198" s="1" t="s">
        <v>2</v>
      </c>
      <c r="O198">
        <f t="shared" si="4"/>
        <v>1</v>
      </c>
    </row>
    <row r="199" spans="1:15" x14ac:dyDescent="0.2">
      <c r="A199" s="1" t="s">
        <v>431</v>
      </c>
      <c r="B199" s="1" t="s">
        <v>432</v>
      </c>
      <c r="C199" s="1" t="s">
        <v>2</v>
      </c>
      <c r="O199">
        <f t="shared" ref="O199:O229" si="5">1-N199</f>
        <v>1</v>
      </c>
    </row>
    <row r="200" spans="1:15" x14ac:dyDescent="0.2">
      <c r="A200" s="1" t="s">
        <v>433</v>
      </c>
      <c r="B200" s="1" t="s">
        <v>434</v>
      </c>
      <c r="C200" s="1" t="s">
        <v>2</v>
      </c>
      <c r="O200">
        <f t="shared" si="5"/>
        <v>1</v>
      </c>
    </row>
    <row r="201" spans="1:15" x14ac:dyDescent="0.2">
      <c r="A201" s="1" t="s">
        <v>435</v>
      </c>
      <c r="B201" s="1" t="s">
        <v>436</v>
      </c>
      <c r="C201" s="1" t="s">
        <v>2</v>
      </c>
      <c r="O201">
        <f t="shared" si="5"/>
        <v>1</v>
      </c>
    </row>
    <row r="202" spans="1:15" x14ac:dyDescent="0.2">
      <c r="A202" s="1" t="s">
        <v>437</v>
      </c>
      <c r="B202" s="1" t="s">
        <v>438</v>
      </c>
      <c r="C202" s="1" t="s">
        <v>2</v>
      </c>
      <c r="O202">
        <f t="shared" si="5"/>
        <v>1</v>
      </c>
    </row>
    <row r="203" spans="1:15" x14ac:dyDescent="0.2">
      <c r="A203" s="1" t="s">
        <v>439</v>
      </c>
      <c r="B203" s="1" t="s">
        <v>440</v>
      </c>
      <c r="C203" s="1" t="s">
        <v>2</v>
      </c>
      <c r="O203">
        <f t="shared" si="5"/>
        <v>1</v>
      </c>
    </row>
    <row r="204" spans="1:15" x14ac:dyDescent="0.2">
      <c r="A204" s="1" t="s">
        <v>441</v>
      </c>
      <c r="B204" s="1" t="s">
        <v>442</v>
      </c>
      <c r="C204" s="1" t="s">
        <v>2</v>
      </c>
      <c r="O204">
        <f t="shared" si="5"/>
        <v>1</v>
      </c>
    </row>
    <row r="205" spans="1:15" x14ac:dyDescent="0.2">
      <c r="A205" s="1" t="s">
        <v>443</v>
      </c>
      <c r="B205" s="1" t="s">
        <v>444</v>
      </c>
      <c r="C205" s="1" t="s">
        <v>2</v>
      </c>
      <c r="O205">
        <f t="shared" si="5"/>
        <v>1</v>
      </c>
    </row>
    <row r="206" spans="1:15" x14ac:dyDescent="0.2">
      <c r="A206" s="1" t="s">
        <v>445</v>
      </c>
      <c r="B206" s="1" t="s">
        <v>446</v>
      </c>
      <c r="C206" s="1" t="s">
        <v>2</v>
      </c>
      <c r="O206">
        <f t="shared" si="5"/>
        <v>1</v>
      </c>
    </row>
    <row r="207" spans="1:15" x14ac:dyDescent="0.2">
      <c r="A207" s="1" t="s">
        <v>447</v>
      </c>
      <c r="B207" s="1" t="s">
        <v>410</v>
      </c>
      <c r="C207" s="1" t="s">
        <v>2</v>
      </c>
      <c r="O207">
        <f t="shared" si="5"/>
        <v>1</v>
      </c>
    </row>
    <row r="208" spans="1:15" x14ac:dyDescent="0.2">
      <c r="A208" s="1" t="s">
        <v>448</v>
      </c>
      <c r="B208" s="1" t="s">
        <v>449</v>
      </c>
      <c r="C208" s="1" t="s">
        <v>2</v>
      </c>
      <c r="O208">
        <f t="shared" si="5"/>
        <v>1</v>
      </c>
    </row>
    <row r="209" spans="1:23" x14ac:dyDescent="0.2">
      <c r="A209" s="1" t="s">
        <v>450</v>
      </c>
      <c r="B209" s="1" t="s">
        <v>451</v>
      </c>
      <c r="C209" s="1" t="s">
        <v>2</v>
      </c>
      <c r="O209">
        <f t="shared" si="5"/>
        <v>1</v>
      </c>
    </row>
    <row r="210" spans="1:23" x14ac:dyDescent="0.2">
      <c r="A210" s="1" t="s">
        <v>452</v>
      </c>
      <c r="B210" s="1" t="s">
        <v>453</v>
      </c>
      <c r="C210" s="1" t="s">
        <v>2</v>
      </c>
      <c r="O210">
        <f t="shared" si="5"/>
        <v>1</v>
      </c>
    </row>
    <row r="211" spans="1:23" x14ac:dyDescent="0.2">
      <c r="A211" s="1" t="s">
        <v>454</v>
      </c>
      <c r="B211" s="1" t="s">
        <v>455</v>
      </c>
      <c r="C211" s="1" t="s">
        <v>2</v>
      </c>
      <c r="O211">
        <f t="shared" si="5"/>
        <v>1</v>
      </c>
    </row>
    <row r="212" spans="1:23" x14ac:dyDescent="0.2">
      <c r="A212" s="1" t="s">
        <v>456</v>
      </c>
      <c r="B212" s="1" t="s">
        <v>457</v>
      </c>
      <c r="C212" s="1" t="s">
        <v>2</v>
      </c>
      <c r="O212">
        <f t="shared" si="5"/>
        <v>1</v>
      </c>
    </row>
    <row r="213" spans="1:23" x14ac:dyDescent="0.2">
      <c r="A213" s="1" t="s">
        <v>458</v>
      </c>
      <c r="B213" s="1" t="s">
        <v>459</v>
      </c>
      <c r="C213" s="1" t="s">
        <v>2</v>
      </c>
      <c r="O213">
        <f t="shared" si="5"/>
        <v>1</v>
      </c>
    </row>
    <row r="214" spans="1:23" x14ac:dyDescent="0.2">
      <c r="A214" s="1" t="s">
        <v>460</v>
      </c>
      <c r="B214" s="1" t="s">
        <v>461</v>
      </c>
      <c r="C214" s="1" t="s">
        <v>2</v>
      </c>
      <c r="O214">
        <f t="shared" si="5"/>
        <v>1</v>
      </c>
    </row>
    <row r="215" spans="1:23" x14ac:dyDescent="0.2">
      <c r="A215" s="1" t="s">
        <v>462</v>
      </c>
      <c r="B215" s="1" t="s">
        <v>463</v>
      </c>
      <c r="C215" s="1" t="s">
        <v>2</v>
      </c>
      <c r="O215">
        <f t="shared" si="5"/>
        <v>1</v>
      </c>
    </row>
    <row r="216" spans="1:23" x14ac:dyDescent="0.2">
      <c r="A216" s="1" t="s">
        <v>464</v>
      </c>
      <c r="B216" s="1" t="s">
        <v>465</v>
      </c>
      <c r="C216" s="1" t="s">
        <v>2</v>
      </c>
      <c r="O216">
        <f t="shared" si="5"/>
        <v>1</v>
      </c>
    </row>
    <row r="217" spans="1:23" x14ac:dyDescent="0.2">
      <c r="A217" s="1" t="s">
        <v>466</v>
      </c>
      <c r="B217" s="1" t="s">
        <v>467</v>
      </c>
      <c r="C217" s="1" t="s">
        <v>2</v>
      </c>
      <c r="O217">
        <f t="shared" si="5"/>
        <v>1</v>
      </c>
    </row>
    <row r="218" spans="1:23" x14ac:dyDescent="0.2">
      <c r="A218" s="1" t="s">
        <v>468</v>
      </c>
      <c r="B218" s="1" t="s">
        <v>469</v>
      </c>
      <c r="C218" s="1" t="s">
        <v>2</v>
      </c>
      <c r="D218">
        <v>2</v>
      </c>
      <c r="E218">
        <v>3</v>
      </c>
      <c r="F218">
        <v>0</v>
      </c>
      <c r="G218">
        <v>0</v>
      </c>
      <c r="H218">
        <v>10</v>
      </c>
      <c r="I218">
        <v>5</v>
      </c>
      <c r="J218">
        <v>7</v>
      </c>
      <c r="K218">
        <v>1</v>
      </c>
      <c r="L218">
        <v>2</v>
      </c>
      <c r="M218">
        <v>5</v>
      </c>
      <c r="N218">
        <v>0.56000000000000005</v>
      </c>
      <c r="O218">
        <f t="shared" si="5"/>
        <v>0.43999999999999995</v>
      </c>
      <c r="P218">
        <v>13</v>
      </c>
      <c r="Q218">
        <v>12</v>
      </c>
      <c r="R218">
        <v>20</v>
      </c>
      <c r="S218">
        <v>8</v>
      </c>
      <c r="T218">
        <v>0</v>
      </c>
      <c r="U218">
        <v>0</v>
      </c>
      <c r="V218">
        <v>0</v>
      </c>
      <c r="W218">
        <v>0</v>
      </c>
    </row>
    <row r="219" spans="1:23" x14ac:dyDescent="0.2">
      <c r="A219" s="1" t="s">
        <v>470</v>
      </c>
      <c r="B219" s="1" t="s">
        <v>471</v>
      </c>
      <c r="C219" s="1" t="s">
        <v>2</v>
      </c>
      <c r="D219">
        <v>0</v>
      </c>
      <c r="E219">
        <v>1</v>
      </c>
      <c r="F219">
        <v>0</v>
      </c>
      <c r="G219">
        <v>0</v>
      </c>
      <c r="H219">
        <v>3</v>
      </c>
      <c r="I219">
        <v>7</v>
      </c>
      <c r="J219">
        <v>2</v>
      </c>
      <c r="K219">
        <v>0</v>
      </c>
      <c r="L219">
        <v>2</v>
      </c>
      <c r="M219">
        <v>1</v>
      </c>
      <c r="N219">
        <v>0.38</v>
      </c>
      <c r="O219">
        <f t="shared" si="5"/>
        <v>0.62</v>
      </c>
      <c r="P219">
        <v>15</v>
      </c>
      <c r="Q219">
        <v>17</v>
      </c>
      <c r="R219">
        <v>16</v>
      </c>
      <c r="S219">
        <v>7</v>
      </c>
      <c r="T219">
        <v>1</v>
      </c>
      <c r="U219">
        <v>0</v>
      </c>
      <c r="V219">
        <v>0</v>
      </c>
      <c r="W219">
        <v>0</v>
      </c>
    </row>
    <row r="220" spans="1:23" x14ac:dyDescent="0.2">
      <c r="A220" s="1" t="s">
        <v>472</v>
      </c>
      <c r="B220" s="1" t="s">
        <v>473</v>
      </c>
      <c r="C220" s="1" t="s">
        <v>2</v>
      </c>
      <c r="D220">
        <v>3</v>
      </c>
      <c r="E220">
        <v>1</v>
      </c>
      <c r="F220">
        <v>0</v>
      </c>
      <c r="G220">
        <v>0</v>
      </c>
      <c r="H220">
        <v>3</v>
      </c>
      <c r="I220">
        <v>4</v>
      </c>
      <c r="J220">
        <v>0</v>
      </c>
      <c r="K220">
        <v>3</v>
      </c>
      <c r="L220">
        <v>6</v>
      </c>
      <c r="M220">
        <v>3</v>
      </c>
      <c r="N220">
        <v>0.44</v>
      </c>
      <c r="O220">
        <f t="shared" si="5"/>
        <v>0.56000000000000005</v>
      </c>
      <c r="P220">
        <v>13</v>
      </c>
      <c r="Q220">
        <v>16</v>
      </c>
      <c r="R220">
        <v>7</v>
      </c>
      <c r="S220">
        <v>17</v>
      </c>
      <c r="T220">
        <v>0</v>
      </c>
      <c r="U220">
        <v>0</v>
      </c>
      <c r="V220">
        <v>0</v>
      </c>
      <c r="W220">
        <v>0</v>
      </c>
    </row>
    <row r="221" spans="1:23" x14ac:dyDescent="0.2">
      <c r="A221" s="1" t="s">
        <v>474</v>
      </c>
      <c r="B221" s="1" t="s">
        <v>475</v>
      </c>
      <c r="C221" s="1" t="s">
        <v>2</v>
      </c>
      <c r="D221">
        <v>1</v>
      </c>
      <c r="E221">
        <v>2</v>
      </c>
      <c r="F221">
        <v>0</v>
      </c>
      <c r="G221">
        <v>0</v>
      </c>
      <c r="H221">
        <v>7</v>
      </c>
      <c r="I221">
        <v>3</v>
      </c>
      <c r="J221">
        <v>3</v>
      </c>
      <c r="K221">
        <v>0</v>
      </c>
      <c r="L221">
        <v>1</v>
      </c>
      <c r="M221">
        <v>1</v>
      </c>
      <c r="N221">
        <v>0.53</v>
      </c>
      <c r="O221">
        <f t="shared" si="5"/>
        <v>0.47</v>
      </c>
      <c r="P221">
        <v>10</v>
      </c>
      <c r="Q221">
        <v>8</v>
      </c>
      <c r="R221">
        <v>14</v>
      </c>
      <c r="S221">
        <v>5</v>
      </c>
      <c r="T221">
        <v>0</v>
      </c>
      <c r="U221">
        <v>0</v>
      </c>
      <c r="V221">
        <v>0</v>
      </c>
      <c r="W221">
        <v>0</v>
      </c>
    </row>
    <row r="222" spans="1:23" x14ac:dyDescent="0.2">
      <c r="A222" s="1" t="s">
        <v>476</v>
      </c>
      <c r="B222" s="1" t="s">
        <v>477</v>
      </c>
      <c r="C222" s="1" t="s">
        <v>2</v>
      </c>
      <c r="D222">
        <v>0</v>
      </c>
      <c r="E222">
        <v>2</v>
      </c>
      <c r="F222">
        <v>0</v>
      </c>
      <c r="G222">
        <v>0</v>
      </c>
      <c r="H222">
        <v>9</v>
      </c>
      <c r="I222">
        <v>3</v>
      </c>
      <c r="J222">
        <v>5</v>
      </c>
      <c r="K222">
        <v>0</v>
      </c>
      <c r="L222">
        <v>3</v>
      </c>
      <c r="M222">
        <v>3</v>
      </c>
      <c r="N222">
        <v>0.57999999999999996</v>
      </c>
      <c r="O222">
        <f t="shared" si="5"/>
        <v>0.42000000000000004</v>
      </c>
      <c r="P222">
        <v>12</v>
      </c>
      <c r="Q222">
        <v>11</v>
      </c>
      <c r="R222">
        <v>21</v>
      </c>
      <c r="S222">
        <v>10</v>
      </c>
      <c r="T222">
        <v>1</v>
      </c>
      <c r="U222">
        <v>0</v>
      </c>
      <c r="V222">
        <v>0</v>
      </c>
      <c r="W222">
        <v>0</v>
      </c>
    </row>
    <row r="223" spans="1:23" x14ac:dyDescent="0.2">
      <c r="A223" s="1" t="s">
        <v>478</v>
      </c>
      <c r="B223" s="1" t="s">
        <v>479</v>
      </c>
      <c r="C223" s="1" t="s">
        <v>2</v>
      </c>
      <c r="D223">
        <v>3</v>
      </c>
      <c r="E223">
        <v>4</v>
      </c>
      <c r="F223">
        <v>0</v>
      </c>
      <c r="G223">
        <v>1</v>
      </c>
      <c r="H223">
        <v>7</v>
      </c>
      <c r="I223">
        <v>4</v>
      </c>
      <c r="J223">
        <v>2</v>
      </c>
      <c r="K223">
        <v>3</v>
      </c>
      <c r="L223">
        <v>3</v>
      </c>
      <c r="M223">
        <v>6</v>
      </c>
      <c r="N223">
        <v>0.49</v>
      </c>
      <c r="O223">
        <f t="shared" si="5"/>
        <v>0.51</v>
      </c>
      <c r="P223">
        <v>16</v>
      </c>
      <c r="Q223">
        <v>18</v>
      </c>
      <c r="R223">
        <v>18</v>
      </c>
      <c r="S223">
        <v>15</v>
      </c>
      <c r="T223">
        <v>0</v>
      </c>
      <c r="U223">
        <v>0</v>
      </c>
      <c r="V223">
        <v>0</v>
      </c>
      <c r="W223">
        <v>0</v>
      </c>
    </row>
    <row r="224" spans="1:23" x14ac:dyDescent="0.2">
      <c r="A224" s="1" t="s">
        <v>480</v>
      </c>
      <c r="B224" s="1" t="s">
        <v>481</v>
      </c>
      <c r="C224" s="1" t="s">
        <v>2</v>
      </c>
      <c r="D224">
        <v>2</v>
      </c>
      <c r="E224">
        <v>2</v>
      </c>
      <c r="F224">
        <v>0</v>
      </c>
      <c r="G224">
        <v>0</v>
      </c>
      <c r="H224">
        <v>5</v>
      </c>
      <c r="I224">
        <v>7</v>
      </c>
      <c r="J224">
        <v>3</v>
      </c>
      <c r="K224">
        <v>0</v>
      </c>
      <c r="L224">
        <v>3</v>
      </c>
      <c r="M224">
        <v>2</v>
      </c>
      <c r="N224">
        <v>0.51</v>
      </c>
      <c r="O224">
        <f t="shared" si="5"/>
        <v>0.49</v>
      </c>
      <c r="P224">
        <v>20</v>
      </c>
      <c r="Q224">
        <v>9</v>
      </c>
      <c r="R224">
        <v>8</v>
      </c>
      <c r="S224">
        <v>18</v>
      </c>
      <c r="T224">
        <v>0</v>
      </c>
      <c r="U224">
        <v>0</v>
      </c>
      <c r="V224">
        <v>0</v>
      </c>
      <c r="W224">
        <v>0</v>
      </c>
    </row>
    <row r="225" spans="1:23" x14ac:dyDescent="0.2">
      <c r="A225" s="1" t="s">
        <v>482</v>
      </c>
      <c r="B225" s="1" t="s">
        <v>483</v>
      </c>
      <c r="C225" s="1" t="s">
        <v>2</v>
      </c>
      <c r="D225">
        <v>5</v>
      </c>
      <c r="E225">
        <v>3</v>
      </c>
      <c r="F225">
        <v>1</v>
      </c>
      <c r="G225">
        <v>0</v>
      </c>
      <c r="H225">
        <v>7</v>
      </c>
      <c r="I225">
        <v>4</v>
      </c>
      <c r="J225">
        <v>3</v>
      </c>
      <c r="K225">
        <v>3</v>
      </c>
      <c r="L225">
        <v>5</v>
      </c>
      <c r="M225">
        <v>4</v>
      </c>
      <c r="N225">
        <v>0.43</v>
      </c>
      <c r="O225">
        <f t="shared" si="5"/>
        <v>0.57000000000000006</v>
      </c>
      <c r="P225">
        <v>15</v>
      </c>
      <c r="Q225">
        <v>16</v>
      </c>
      <c r="R225">
        <v>20</v>
      </c>
      <c r="S225">
        <v>17</v>
      </c>
      <c r="T225">
        <v>1</v>
      </c>
      <c r="U225">
        <v>1</v>
      </c>
      <c r="V225">
        <v>0</v>
      </c>
      <c r="W225">
        <v>0</v>
      </c>
    </row>
    <row r="226" spans="1:23" x14ac:dyDescent="0.2">
      <c r="A226" s="1" t="s">
        <v>484</v>
      </c>
      <c r="B226" s="1" t="s">
        <v>485</v>
      </c>
      <c r="C226" s="1" t="s">
        <v>2</v>
      </c>
      <c r="D226">
        <v>4</v>
      </c>
      <c r="E226">
        <v>3</v>
      </c>
      <c r="F226">
        <v>0</v>
      </c>
      <c r="G226">
        <v>0</v>
      </c>
      <c r="H226">
        <v>5</v>
      </c>
      <c r="I226">
        <v>7</v>
      </c>
      <c r="J226">
        <v>0</v>
      </c>
      <c r="K226">
        <v>1</v>
      </c>
      <c r="L226">
        <v>5</v>
      </c>
      <c r="M226">
        <v>5</v>
      </c>
      <c r="N226">
        <v>0.44</v>
      </c>
      <c r="O226">
        <f>1-N226</f>
        <v>0.56000000000000005</v>
      </c>
      <c r="P226">
        <v>19</v>
      </c>
      <c r="Q226">
        <v>17</v>
      </c>
      <c r="R226">
        <v>13</v>
      </c>
      <c r="S226">
        <v>15</v>
      </c>
      <c r="T226">
        <v>0</v>
      </c>
      <c r="U226">
        <v>0</v>
      </c>
      <c r="V226">
        <v>0</v>
      </c>
      <c r="W226">
        <v>0</v>
      </c>
    </row>
    <row r="227" spans="1:23" x14ac:dyDescent="0.2">
      <c r="A227" s="1" t="s">
        <v>486</v>
      </c>
      <c r="B227" s="1" t="s">
        <v>487</v>
      </c>
      <c r="C227" s="1" t="s">
        <v>2</v>
      </c>
      <c r="D227">
        <v>1</v>
      </c>
      <c r="E227">
        <v>1</v>
      </c>
      <c r="F227">
        <v>0</v>
      </c>
      <c r="G227">
        <v>0</v>
      </c>
      <c r="H227">
        <v>4</v>
      </c>
      <c r="I227">
        <v>1</v>
      </c>
      <c r="J227">
        <v>1</v>
      </c>
      <c r="K227">
        <v>0</v>
      </c>
      <c r="L227">
        <v>0</v>
      </c>
      <c r="M227">
        <v>0</v>
      </c>
      <c r="N227">
        <v>0.63</v>
      </c>
      <c r="O227">
        <f>1-N227</f>
        <v>0.37</v>
      </c>
      <c r="P227">
        <v>13</v>
      </c>
      <c r="Q227">
        <v>30</v>
      </c>
      <c r="R227">
        <v>20</v>
      </c>
      <c r="S227">
        <v>9</v>
      </c>
      <c r="T227">
        <v>1</v>
      </c>
      <c r="U227">
        <v>0</v>
      </c>
      <c r="V227">
        <v>0</v>
      </c>
      <c r="W227">
        <v>0</v>
      </c>
    </row>
    <row r="228" spans="1:23" x14ac:dyDescent="0.2">
      <c r="A228" s="1" t="s">
        <v>488</v>
      </c>
      <c r="B228" s="1" t="s">
        <v>263</v>
      </c>
      <c r="C228" s="1" t="s">
        <v>2</v>
      </c>
      <c r="D228">
        <v>2</v>
      </c>
      <c r="E228">
        <v>1</v>
      </c>
      <c r="F228">
        <v>0</v>
      </c>
      <c r="G228">
        <v>0</v>
      </c>
      <c r="H228">
        <v>6</v>
      </c>
      <c r="I228">
        <v>5</v>
      </c>
      <c r="J228">
        <v>0</v>
      </c>
      <c r="K228">
        <v>8</v>
      </c>
      <c r="L228">
        <v>6</v>
      </c>
      <c r="M228">
        <v>2</v>
      </c>
      <c r="N228">
        <v>0.24</v>
      </c>
      <c r="O228">
        <f t="shared" si="5"/>
        <v>0.76</v>
      </c>
      <c r="P228">
        <v>10</v>
      </c>
      <c r="Q228">
        <v>7</v>
      </c>
      <c r="R228">
        <v>2</v>
      </c>
      <c r="S228">
        <v>13</v>
      </c>
      <c r="T228">
        <v>0</v>
      </c>
      <c r="U228">
        <v>0</v>
      </c>
      <c r="V228">
        <v>0</v>
      </c>
      <c r="W228">
        <v>0</v>
      </c>
    </row>
    <row r="229" spans="1:23" x14ac:dyDescent="0.2">
      <c r="A229" s="1" t="s">
        <v>489</v>
      </c>
      <c r="B229" s="1" t="s">
        <v>490</v>
      </c>
      <c r="C229" s="1" t="s">
        <v>2</v>
      </c>
      <c r="D229">
        <v>4</v>
      </c>
      <c r="E229">
        <v>5</v>
      </c>
      <c r="F229">
        <v>0</v>
      </c>
      <c r="G229">
        <v>0</v>
      </c>
      <c r="H229">
        <v>3</v>
      </c>
      <c r="I229">
        <v>1</v>
      </c>
      <c r="J229">
        <v>2</v>
      </c>
      <c r="K229">
        <v>0</v>
      </c>
      <c r="L229">
        <v>4</v>
      </c>
      <c r="M229">
        <v>1</v>
      </c>
      <c r="N229">
        <v>0.39</v>
      </c>
      <c r="O229">
        <f t="shared" si="5"/>
        <v>0.61</v>
      </c>
      <c r="P229">
        <v>20</v>
      </c>
      <c r="Q229">
        <v>15</v>
      </c>
      <c r="R229">
        <v>7</v>
      </c>
      <c r="S229">
        <v>8</v>
      </c>
      <c r="T229">
        <v>0</v>
      </c>
      <c r="U229">
        <v>0</v>
      </c>
      <c r="V229">
        <v>0</v>
      </c>
      <c r="W229">
        <v>0</v>
      </c>
    </row>
    <row r="230" spans="1:23" x14ac:dyDescent="0.2">
      <c r="A230" s="1" t="s">
        <v>491</v>
      </c>
      <c r="B230" s="1" t="s">
        <v>492</v>
      </c>
      <c r="C230" s="1" t="s">
        <v>2</v>
      </c>
      <c r="D230">
        <v>0</v>
      </c>
      <c r="E230">
        <v>2</v>
      </c>
      <c r="F230">
        <v>0</v>
      </c>
      <c r="G230">
        <v>0</v>
      </c>
      <c r="H230">
        <v>3</v>
      </c>
      <c r="I230">
        <v>5</v>
      </c>
      <c r="J230">
        <v>3</v>
      </c>
      <c r="K230">
        <v>2</v>
      </c>
      <c r="L230">
        <v>5</v>
      </c>
      <c r="M230">
        <v>5</v>
      </c>
      <c r="N230">
        <v>0.47</v>
      </c>
      <c r="O230">
        <v>0.53</v>
      </c>
      <c r="P230">
        <v>9</v>
      </c>
      <c r="Q230">
        <v>10</v>
      </c>
      <c r="R230">
        <v>14</v>
      </c>
      <c r="S230">
        <v>14</v>
      </c>
      <c r="T230">
        <v>0</v>
      </c>
      <c r="U230">
        <v>0</v>
      </c>
      <c r="V230">
        <v>0</v>
      </c>
      <c r="W230">
        <v>0</v>
      </c>
    </row>
    <row r="231" spans="1:23" x14ac:dyDescent="0.2">
      <c r="A231" s="1" t="s">
        <v>493</v>
      </c>
      <c r="B231" s="1" t="s">
        <v>494</v>
      </c>
      <c r="C231" s="1" t="s">
        <v>2</v>
      </c>
      <c r="D231">
        <v>1</v>
      </c>
      <c r="E231">
        <v>2</v>
      </c>
      <c r="F231">
        <v>1</v>
      </c>
      <c r="G231">
        <v>1</v>
      </c>
      <c r="H231">
        <v>11</v>
      </c>
      <c r="I231">
        <v>4</v>
      </c>
      <c r="J231">
        <v>2</v>
      </c>
      <c r="K231">
        <v>3</v>
      </c>
      <c r="L231">
        <v>2</v>
      </c>
      <c r="M231">
        <v>2</v>
      </c>
      <c r="N231">
        <v>0.54</v>
      </c>
      <c r="O231">
        <f t="shared" ref="O231:O256" si="6">1-N231</f>
        <v>0.45999999999999996</v>
      </c>
      <c r="P231">
        <v>12</v>
      </c>
      <c r="Q231">
        <v>17</v>
      </c>
      <c r="R231">
        <v>13</v>
      </c>
      <c r="S231">
        <v>6</v>
      </c>
      <c r="T231">
        <v>0</v>
      </c>
      <c r="U231">
        <v>0</v>
      </c>
      <c r="V231">
        <v>0</v>
      </c>
      <c r="W231">
        <v>0</v>
      </c>
    </row>
    <row r="232" spans="1:23" x14ac:dyDescent="0.2">
      <c r="A232" s="1" t="s">
        <v>495</v>
      </c>
      <c r="B232" s="1" t="s">
        <v>496</v>
      </c>
      <c r="C232" s="1" t="s">
        <v>2</v>
      </c>
      <c r="D232">
        <v>3</v>
      </c>
      <c r="E232">
        <v>3</v>
      </c>
      <c r="F232">
        <v>0</v>
      </c>
      <c r="G232">
        <v>0</v>
      </c>
      <c r="H232">
        <v>4</v>
      </c>
      <c r="I232">
        <v>2</v>
      </c>
      <c r="J232">
        <v>0</v>
      </c>
      <c r="K232">
        <v>3</v>
      </c>
      <c r="L232">
        <v>4</v>
      </c>
      <c r="M232">
        <v>4</v>
      </c>
      <c r="N232">
        <v>0.56999999999999995</v>
      </c>
      <c r="O232">
        <f t="shared" si="6"/>
        <v>0.43000000000000005</v>
      </c>
      <c r="P232">
        <v>18</v>
      </c>
      <c r="Q232">
        <v>18</v>
      </c>
      <c r="R232">
        <v>12</v>
      </c>
      <c r="S232">
        <v>14</v>
      </c>
      <c r="T232">
        <v>0</v>
      </c>
      <c r="U232">
        <v>2</v>
      </c>
      <c r="V232">
        <v>0</v>
      </c>
      <c r="W232">
        <v>0</v>
      </c>
    </row>
    <row r="233" spans="1:23" x14ac:dyDescent="0.2">
      <c r="A233" s="1" t="s">
        <v>497</v>
      </c>
      <c r="B233" s="1" t="s">
        <v>498</v>
      </c>
      <c r="C233" s="1" t="s">
        <v>2</v>
      </c>
      <c r="D233">
        <v>2</v>
      </c>
      <c r="E233">
        <v>4</v>
      </c>
      <c r="F233">
        <v>0</v>
      </c>
      <c r="G233">
        <v>0</v>
      </c>
      <c r="H233">
        <v>3</v>
      </c>
      <c r="I233">
        <v>9</v>
      </c>
      <c r="J233">
        <v>3</v>
      </c>
      <c r="K233">
        <v>1</v>
      </c>
      <c r="L233">
        <v>4</v>
      </c>
      <c r="M233">
        <v>3</v>
      </c>
      <c r="N233">
        <v>0.42</v>
      </c>
      <c r="O233">
        <f t="shared" si="6"/>
        <v>0.58000000000000007</v>
      </c>
      <c r="P233">
        <v>11</v>
      </c>
      <c r="Q233">
        <v>10</v>
      </c>
      <c r="R233">
        <v>18</v>
      </c>
      <c r="S233">
        <v>15</v>
      </c>
      <c r="T233">
        <v>0</v>
      </c>
      <c r="U233">
        <v>0</v>
      </c>
      <c r="V233">
        <v>0</v>
      </c>
      <c r="W233">
        <v>0</v>
      </c>
    </row>
    <row r="234" spans="1:23" x14ac:dyDescent="0.2">
      <c r="A234" s="1" t="s">
        <v>499</v>
      </c>
      <c r="B234" s="1" t="s">
        <v>500</v>
      </c>
      <c r="C234" s="1" t="s">
        <v>2</v>
      </c>
      <c r="D234">
        <v>1</v>
      </c>
      <c r="E234">
        <v>7</v>
      </c>
      <c r="F234">
        <v>1</v>
      </c>
      <c r="G234">
        <v>1</v>
      </c>
      <c r="H234">
        <v>5</v>
      </c>
      <c r="I234">
        <v>6</v>
      </c>
      <c r="J234">
        <v>2</v>
      </c>
      <c r="K234">
        <v>2</v>
      </c>
      <c r="L234">
        <v>0</v>
      </c>
      <c r="M234">
        <v>0</v>
      </c>
      <c r="N234">
        <v>0.45</v>
      </c>
      <c r="O234">
        <v>0.55000000000000004</v>
      </c>
      <c r="P234">
        <v>19</v>
      </c>
      <c r="Q234">
        <v>25</v>
      </c>
      <c r="R234">
        <v>16</v>
      </c>
      <c r="S234">
        <v>12</v>
      </c>
      <c r="T234">
        <v>0</v>
      </c>
      <c r="U234">
        <v>0</v>
      </c>
      <c r="V234">
        <v>0</v>
      </c>
      <c r="W234">
        <v>0</v>
      </c>
    </row>
    <row r="235" spans="1:23" x14ac:dyDescent="0.2">
      <c r="A235" s="1" t="s">
        <v>501</v>
      </c>
      <c r="B235" s="1" t="s">
        <v>502</v>
      </c>
      <c r="C235" s="1" t="s">
        <v>2</v>
      </c>
      <c r="D235">
        <v>3</v>
      </c>
      <c r="E235">
        <v>1</v>
      </c>
      <c r="F235">
        <v>0</v>
      </c>
      <c r="G235">
        <v>0</v>
      </c>
      <c r="H235">
        <v>4</v>
      </c>
      <c r="I235">
        <v>5</v>
      </c>
      <c r="J235">
        <v>2</v>
      </c>
      <c r="K235">
        <v>6</v>
      </c>
      <c r="L235">
        <v>5</v>
      </c>
      <c r="M235">
        <v>5</v>
      </c>
      <c r="N235">
        <v>0.46</v>
      </c>
      <c r="O235">
        <f t="shared" si="6"/>
        <v>0.54</v>
      </c>
      <c r="P235">
        <v>12</v>
      </c>
      <c r="Q235">
        <v>5</v>
      </c>
      <c r="R235">
        <v>19</v>
      </c>
      <c r="S235">
        <v>22</v>
      </c>
      <c r="T235">
        <v>0</v>
      </c>
      <c r="U235">
        <v>0</v>
      </c>
      <c r="V235">
        <v>0</v>
      </c>
      <c r="W235">
        <v>0</v>
      </c>
    </row>
    <row r="236" spans="1:23" x14ac:dyDescent="0.2">
      <c r="A236" s="1" t="s">
        <v>503</v>
      </c>
      <c r="B236" s="1" t="s">
        <v>504</v>
      </c>
      <c r="C236" s="1" t="s">
        <v>2</v>
      </c>
      <c r="D236">
        <v>3</v>
      </c>
      <c r="E236">
        <v>2</v>
      </c>
      <c r="F236">
        <v>0</v>
      </c>
      <c r="G236">
        <v>0</v>
      </c>
      <c r="H236">
        <v>6</v>
      </c>
      <c r="I236">
        <v>7</v>
      </c>
      <c r="J236">
        <v>4</v>
      </c>
      <c r="K236">
        <v>0</v>
      </c>
      <c r="L236">
        <v>2</v>
      </c>
      <c r="M236">
        <v>2</v>
      </c>
      <c r="N236">
        <v>0.5</v>
      </c>
      <c r="O236">
        <f t="shared" si="6"/>
        <v>0.5</v>
      </c>
      <c r="P236">
        <v>16</v>
      </c>
      <c r="Q236">
        <v>13</v>
      </c>
      <c r="R236">
        <v>12</v>
      </c>
      <c r="S236">
        <v>10</v>
      </c>
      <c r="T236">
        <v>0</v>
      </c>
      <c r="U236">
        <v>0</v>
      </c>
      <c r="V236">
        <v>0</v>
      </c>
      <c r="W236">
        <v>0</v>
      </c>
    </row>
    <row r="237" spans="1:23" x14ac:dyDescent="0.2">
      <c r="A237" s="1" t="s">
        <v>505</v>
      </c>
      <c r="B237" s="1" t="s">
        <v>506</v>
      </c>
      <c r="C237" s="1" t="s">
        <v>2</v>
      </c>
      <c r="D237">
        <v>1</v>
      </c>
      <c r="E237">
        <v>1</v>
      </c>
      <c r="F237">
        <v>0</v>
      </c>
      <c r="G237">
        <v>0</v>
      </c>
      <c r="H237">
        <v>4</v>
      </c>
      <c r="I237">
        <v>1</v>
      </c>
      <c r="J237">
        <v>5</v>
      </c>
      <c r="K237">
        <v>0</v>
      </c>
      <c r="L237">
        <v>10</v>
      </c>
      <c r="M237">
        <v>6</v>
      </c>
      <c r="N237">
        <v>0.71</v>
      </c>
      <c r="O237">
        <f t="shared" si="6"/>
        <v>0.29000000000000004</v>
      </c>
      <c r="P237">
        <v>6</v>
      </c>
      <c r="Q237">
        <v>12</v>
      </c>
      <c r="R237">
        <v>22</v>
      </c>
      <c r="S237">
        <v>18</v>
      </c>
      <c r="T237">
        <v>0</v>
      </c>
      <c r="U237">
        <v>0</v>
      </c>
      <c r="V237">
        <v>0</v>
      </c>
      <c r="W237">
        <v>0</v>
      </c>
    </row>
    <row r="238" spans="1:23" x14ac:dyDescent="0.2">
      <c r="A238" s="1" t="s">
        <v>507</v>
      </c>
      <c r="B238" s="1" t="s">
        <v>508</v>
      </c>
      <c r="C238" s="1" t="s">
        <v>2</v>
      </c>
      <c r="D238">
        <v>3</v>
      </c>
      <c r="E238">
        <v>3</v>
      </c>
      <c r="F238">
        <v>0</v>
      </c>
      <c r="G238">
        <v>0</v>
      </c>
      <c r="H238">
        <v>7</v>
      </c>
      <c r="I238">
        <v>4</v>
      </c>
      <c r="J238">
        <v>3</v>
      </c>
      <c r="K238">
        <v>2</v>
      </c>
      <c r="L238">
        <v>1</v>
      </c>
      <c r="M238">
        <v>8</v>
      </c>
      <c r="N238">
        <v>0.47</v>
      </c>
      <c r="O238">
        <f t="shared" si="6"/>
        <v>0.53</v>
      </c>
      <c r="P238">
        <v>17</v>
      </c>
      <c r="Q238">
        <v>19</v>
      </c>
      <c r="R238">
        <v>15</v>
      </c>
      <c r="S238">
        <v>6</v>
      </c>
      <c r="T238">
        <v>0</v>
      </c>
      <c r="U238">
        <v>0</v>
      </c>
      <c r="V238">
        <v>0</v>
      </c>
      <c r="W238">
        <v>0</v>
      </c>
    </row>
    <row r="239" spans="1:23" x14ac:dyDescent="0.2">
      <c r="A239" s="1" t="s">
        <v>509</v>
      </c>
      <c r="B239" s="1" t="s">
        <v>510</v>
      </c>
      <c r="C239" s="1" t="s">
        <v>2</v>
      </c>
      <c r="D239">
        <v>1</v>
      </c>
      <c r="E239">
        <v>3</v>
      </c>
      <c r="F239">
        <v>0</v>
      </c>
      <c r="G239">
        <v>0</v>
      </c>
      <c r="H239">
        <v>8</v>
      </c>
      <c r="I239">
        <v>11</v>
      </c>
      <c r="J239">
        <v>3</v>
      </c>
      <c r="K239">
        <v>3</v>
      </c>
      <c r="L239">
        <v>7</v>
      </c>
      <c r="M239">
        <v>4</v>
      </c>
      <c r="N239">
        <v>0.49</v>
      </c>
      <c r="O239">
        <f t="shared" si="6"/>
        <v>0.51</v>
      </c>
      <c r="P239">
        <v>14</v>
      </c>
      <c r="Q239">
        <v>21</v>
      </c>
      <c r="R239">
        <v>19</v>
      </c>
      <c r="S239">
        <v>23</v>
      </c>
      <c r="T239">
        <v>0</v>
      </c>
      <c r="U239">
        <v>0</v>
      </c>
      <c r="V239">
        <v>0</v>
      </c>
      <c r="W239">
        <v>0</v>
      </c>
    </row>
    <row r="240" spans="1:23" x14ac:dyDescent="0.2">
      <c r="A240" s="1" t="s">
        <v>511</v>
      </c>
      <c r="B240" s="1" t="s">
        <v>512</v>
      </c>
      <c r="C240" s="1" t="s">
        <v>2</v>
      </c>
      <c r="D240">
        <v>0</v>
      </c>
      <c r="E240">
        <v>1</v>
      </c>
      <c r="F240">
        <v>0</v>
      </c>
      <c r="G240">
        <v>0</v>
      </c>
      <c r="H240">
        <v>7</v>
      </c>
      <c r="I240">
        <v>8</v>
      </c>
      <c r="J240">
        <v>4</v>
      </c>
      <c r="K240">
        <v>3</v>
      </c>
      <c r="L240">
        <v>9</v>
      </c>
      <c r="M240">
        <v>5</v>
      </c>
      <c r="N240">
        <v>0.51</v>
      </c>
      <c r="O240">
        <f t="shared" si="6"/>
        <v>0.49</v>
      </c>
      <c r="P240">
        <v>8</v>
      </c>
      <c r="Q240">
        <v>10</v>
      </c>
      <c r="R240">
        <v>17</v>
      </c>
      <c r="S240">
        <v>18</v>
      </c>
      <c r="T240">
        <v>0</v>
      </c>
      <c r="U240">
        <v>0</v>
      </c>
      <c r="V240">
        <v>0</v>
      </c>
      <c r="W240">
        <v>0</v>
      </c>
    </row>
    <row r="241" spans="1:23" x14ac:dyDescent="0.2">
      <c r="A241" s="1" t="s">
        <v>513</v>
      </c>
      <c r="B241" s="1" t="s">
        <v>514</v>
      </c>
      <c r="C241" s="1" t="s">
        <v>2</v>
      </c>
      <c r="D241">
        <v>0</v>
      </c>
      <c r="E241">
        <v>4</v>
      </c>
      <c r="F241">
        <v>0</v>
      </c>
      <c r="G241">
        <v>0</v>
      </c>
      <c r="H241">
        <v>2</v>
      </c>
      <c r="I241">
        <v>8</v>
      </c>
      <c r="J241">
        <v>1</v>
      </c>
      <c r="K241">
        <v>1</v>
      </c>
      <c r="L241">
        <v>4</v>
      </c>
      <c r="M241">
        <v>3</v>
      </c>
      <c r="N241">
        <v>0.55000000000000004</v>
      </c>
      <c r="O241">
        <f t="shared" si="6"/>
        <v>0.44999999999999996</v>
      </c>
      <c r="P241">
        <v>6</v>
      </c>
      <c r="Q241">
        <v>15</v>
      </c>
      <c r="R241">
        <v>17</v>
      </c>
      <c r="S241">
        <v>10</v>
      </c>
      <c r="T241">
        <v>0</v>
      </c>
      <c r="U241">
        <v>0</v>
      </c>
      <c r="V241">
        <v>0</v>
      </c>
      <c r="W241">
        <v>0</v>
      </c>
    </row>
    <row r="242" spans="1:23" x14ac:dyDescent="0.2">
      <c r="A242" s="1" t="s">
        <v>515</v>
      </c>
      <c r="B242" s="1" t="s">
        <v>516</v>
      </c>
      <c r="C242" s="1" t="s">
        <v>2</v>
      </c>
      <c r="D242">
        <v>2</v>
      </c>
      <c r="E242">
        <v>2</v>
      </c>
      <c r="F242">
        <v>0</v>
      </c>
      <c r="G242">
        <v>0</v>
      </c>
      <c r="H242">
        <v>6</v>
      </c>
      <c r="I242">
        <v>6</v>
      </c>
      <c r="J242">
        <v>1</v>
      </c>
      <c r="K242">
        <v>2</v>
      </c>
      <c r="L242">
        <v>4</v>
      </c>
      <c r="M242">
        <v>2</v>
      </c>
      <c r="N242">
        <v>0.5</v>
      </c>
      <c r="O242">
        <f t="shared" si="6"/>
        <v>0.5</v>
      </c>
      <c r="P242">
        <v>14</v>
      </c>
      <c r="Q242">
        <v>12</v>
      </c>
      <c r="R242">
        <v>11</v>
      </c>
      <c r="S242">
        <v>11</v>
      </c>
      <c r="T242">
        <v>0</v>
      </c>
      <c r="U242">
        <v>0</v>
      </c>
      <c r="V242">
        <v>0</v>
      </c>
      <c r="W242">
        <v>0</v>
      </c>
    </row>
    <row r="243" spans="1:23" x14ac:dyDescent="0.2">
      <c r="A243" s="1" t="s">
        <v>517</v>
      </c>
      <c r="B243" s="1" t="s">
        <v>518</v>
      </c>
      <c r="C243" s="1" t="s">
        <v>2</v>
      </c>
      <c r="D243">
        <v>2</v>
      </c>
      <c r="E243">
        <v>2</v>
      </c>
      <c r="F243">
        <v>0</v>
      </c>
      <c r="G243">
        <v>0</v>
      </c>
      <c r="H243">
        <v>11</v>
      </c>
      <c r="I243">
        <v>3</v>
      </c>
      <c r="J243">
        <v>0</v>
      </c>
      <c r="K243">
        <v>1</v>
      </c>
      <c r="L243">
        <v>1</v>
      </c>
      <c r="M243">
        <v>6</v>
      </c>
      <c r="N243">
        <v>0.65</v>
      </c>
      <c r="O243">
        <f t="shared" si="6"/>
        <v>0.35</v>
      </c>
      <c r="P243">
        <v>8</v>
      </c>
      <c r="Q243">
        <v>17</v>
      </c>
      <c r="R243">
        <v>21</v>
      </c>
      <c r="S243">
        <v>3</v>
      </c>
      <c r="T243">
        <v>0</v>
      </c>
      <c r="U243">
        <v>0</v>
      </c>
      <c r="V243">
        <v>0</v>
      </c>
      <c r="W243">
        <v>0</v>
      </c>
    </row>
    <row r="244" spans="1:23" x14ac:dyDescent="0.2">
      <c r="A244" s="1" t="s">
        <v>519</v>
      </c>
      <c r="B244" s="1" t="s">
        <v>520</v>
      </c>
      <c r="C244" s="1" t="s">
        <v>2</v>
      </c>
      <c r="D244">
        <v>3</v>
      </c>
      <c r="E244">
        <v>2</v>
      </c>
      <c r="F244">
        <v>0</v>
      </c>
      <c r="G244">
        <v>0</v>
      </c>
      <c r="H244">
        <v>9</v>
      </c>
      <c r="I244">
        <v>2</v>
      </c>
      <c r="J244">
        <v>2</v>
      </c>
      <c r="K244">
        <v>2</v>
      </c>
      <c r="L244">
        <v>0</v>
      </c>
      <c r="M244">
        <v>6</v>
      </c>
      <c r="N244">
        <v>0.39</v>
      </c>
      <c r="O244">
        <f t="shared" si="6"/>
        <v>0.61</v>
      </c>
      <c r="P244">
        <v>26</v>
      </c>
      <c r="Q244">
        <v>14</v>
      </c>
      <c r="R244">
        <v>19</v>
      </c>
      <c r="S244">
        <v>4</v>
      </c>
      <c r="T244">
        <v>0</v>
      </c>
      <c r="U244">
        <v>0</v>
      </c>
      <c r="V244">
        <v>0</v>
      </c>
      <c r="W244">
        <v>0</v>
      </c>
    </row>
    <row r="245" spans="1:23" x14ac:dyDescent="0.2">
      <c r="A245" s="1" t="s">
        <v>521</v>
      </c>
      <c r="B245" s="1" t="s">
        <v>522</v>
      </c>
      <c r="C245" s="1" t="s">
        <v>2</v>
      </c>
      <c r="D245">
        <v>3</v>
      </c>
      <c r="E245">
        <v>2</v>
      </c>
      <c r="F245">
        <v>0</v>
      </c>
      <c r="G245">
        <v>1</v>
      </c>
      <c r="H245">
        <v>4</v>
      </c>
      <c r="I245">
        <v>3</v>
      </c>
      <c r="J245">
        <v>1</v>
      </c>
      <c r="K245">
        <v>2</v>
      </c>
      <c r="L245">
        <v>4</v>
      </c>
      <c r="M245">
        <v>2</v>
      </c>
      <c r="N245">
        <v>0.68</v>
      </c>
      <c r="O245">
        <f t="shared" si="6"/>
        <v>0.31999999999999995</v>
      </c>
      <c r="P245">
        <v>17</v>
      </c>
      <c r="Q245">
        <v>15</v>
      </c>
      <c r="R245">
        <v>14</v>
      </c>
      <c r="S245">
        <v>15</v>
      </c>
      <c r="T245">
        <v>0</v>
      </c>
      <c r="U245">
        <v>0</v>
      </c>
      <c r="V245">
        <v>0</v>
      </c>
      <c r="W245">
        <v>0</v>
      </c>
    </row>
    <row r="246" spans="1:23" x14ac:dyDescent="0.2">
      <c r="A246" s="1" t="s">
        <v>523</v>
      </c>
      <c r="B246" s="1" t="s">
        <v>524</v>
      </c>
      <c r="C246" s="1" t="s">
        <v>2</v>
      </c>
      <c r="D246">
        <v>3</v>
      </c>
      <c r="E246">
        <v>4</v>
      </c>
      <c r="F246">
        <v>0</v>
      </c>
      <c r="G246">
        <v>1</v>
      </c>
      <c r="H246">
        <v>5</v>
      </c>
      <c r="I246">
        <v>3</v>
      </c>
      <c r="J246">
        <v>4</v>
      </c>
      <c r="K246">
        <v>1</v>
      </c>
      <c r="L246">
        <v>3</v>
      </c>
      <c r="M246">
        <v>8</v>
      </c>
      <c r="N246">
        <v>0.55000000000000004</v>
      </c>
      <c r="O246">
        <f t="shared" si="6"/>
        <v>0.44999999999999996</v>
      </c>
      <c r="P246">
        <v>14</v>
      </c>
      <c r="Q246">
        <v>18</v>
      </c>
      <c r="R246">
        <v>19</v>
      </c>
      <c r="S246">
        <v>14</v>
      </c>
      <c r="T246">
        <v>1</v>
      </c>
      <c r="U246">
        <v>0</v>
      </c>
      <c r="V246">
        <v>0</v>
      </c>
      <c r="W246">
        <v>0</v>
      </c>
    </row>
    <row r="247" spans="1:23" x14ac:dyDescent="0.2">
      <c r="A247" s="1" t="s">
        <v>525</v>
      </c>
      <c r="B247" s="1" t="s">
        <v>526</v>
      </c>
      <c r="C247" s="1" t="s">
        <v>2</v>
      </c>
      <c r="D247">
        <v>3</v>
      </c>
      <c r="E247">
        <v>3</v>
      </c>
      <c r="F247">
        <v>0</v>
      </c>
      <c r="G247">
        <v>0</v>
      </c>
      <c r="H247">
        <v>6</v>
      </c>
      <c r="I247">
        <v>11</v>
      </c>
      <c r="J247">
        <v>2</v>
      </c>
      <c r="K247">
        <v>3</v>
      </c>
      <c r="L247">
        <v>10</v>
      </c>
      <c r="M247">
        <v>2</v>
      </c>
      <c r="N247">
        <v>0.46</v>
      </c>
      <c r="O247">
        <f t="shared" si="6"/>
        <v>0.54</v>
      </c>
      <c r="P247">
        <v>17</v>
      </c>
      <c r="Q247">
        <v>14</v>
      </c>
      <c r="R247">
        <v>2</v>
      </c>
      <c r="S247">
        <v>3</v>
      </c>
      <c r="T247">
        <v>0</v>
      </c>
      <c r="U247">
        <v>0</v>
      </c>
      <c r="V247">
        <v>0</v>
      </c>
      <c r="W247">
        <v>0</v>
      </c>
    </row>
    <row r="248" spans="1:23" x14ac:dyDescent="0.2">
      <c r="A248" s="1" t="s">
        <v>527</v>
      </c>
      <c r="B248" s="1" t="s">
        <v>528</v>
      </c>
      <c r="C248" s="1" t="s">
        <v>2</v>
      </c>
      <c r="D248">
        <v>2</v>
      </c>
      <c r="E248">
        <v>0</v>
      </c>
      <c r="F248">
        <v>0</v>
      </c>
      <c r="G248">
        <v>0</v>
      </c>
      <c r="H248">
        <v>0</v>
      </c>
      <c r="I248">
        <v>11</v>
      </c>
      <c r="J248">
        <v>0</v>
      </c>
      <c r="K248">
        <v>1</v>
      </c>
      <c r="L248">
        <v>8</v>
      </c>
      <c r="M248">
        <v>3</v>
      </c>
      <c r="N248">
        <v>0.38</v>
      </c>
      <c r="O248">
        <f t="shared" si="6"/>
        <v>0.62</v>
      </c>
      <c r="P248">
        <v>12</v>
      </c>
      <c r="Q248">
        <v>9</v>
      </c>
      <c r="R248">
        <v>3</v>
      </c>
      <c r="S248">
        <v>22</v>
      </c>
      <c r="T248">
        <v>0</v>
      </c>
      <c r="U248">
        <v>0</v>
      </c>
      <c r="V248">
        <v>0</v>
      </c>
      <c r="W248">
        <v>0</v>
      </c>
    </row>
    <row r="249" spans="1:23" x14ac:dyDescent="0.2">
      <c r="A249" s="1" t="s">
        <v>529</v>
      </c>
      <c r="B249" s="1" t="s">
        <v>530</v>
      </c>
      <c r="C249" s="1" t="s">
        <v>2</v>
      </c>
      <c r="D249">
        <v>3</v>
      </c>
      <c r="E249">
        <v>4</v>
      </c>
      <c r="F249">
        <v>0</v>
      </c>
      <c r="G249">
        <v>0</v>
      </c>
      <c r="H249">
        <v>10</v>
      </c>
      <c r="I249">
        <v>0</v>
      </c>
      <c r="J249">
        <v>3</v>
      </c>
      <c r="K249">
        <v>5</v>
      </c>
      <c r="L249">
        <v>1</v>
      </c>
      <c r="M249">
        <v>7</v>
      </c>
      <c r="N249">
        <v>0.71</v>
      </c>
      <c r="O249">
        <f t="shared" si="6"/>
        <v>0.29000000000000004</v>
      </c>
      <c r="P249">
        <v>8</v>
      </c>
      <c r="Q249">
        <v>13</v>
      </c>
      <c r="R249">
        <v>22</v>
      </c>
      <c r="S249">
        <v>9</v>
      </c>
      <c r="T249">
        <v>0</v>
      </c>
      <c r="U249">
        <v>0</v>
      </c>
      <c r="V249">
        <v>0</v>
      </c>
      <c r="W249">
        <v>0</v>
      </c>
    </row>
    <row r="250" spans="1:23" x14ac:dyDescent="0.2">
      <c r="A250" s="1" t="s">
        <v>531</v>
      </c>
      <c r="B250" s="1" t="s">
        <v>532</v>
      </c>
      <c r="C250" s="1" t="s">
        <v>2</v>
      </c>
      <c r="D250">
        <v>3</v>
      </c>
      <c r="E250">
        <v>2</v>
      </c>
      <c r="F250">
        <v>0</v>
      </c>
      <c r="G250">
        <v>0</v>
      </c>
      <c r="H250">
        <v>6</v>
      </c>
      <c r="I250">
        <v>3</v>
      </c>
      <c r="J250">
        <v>4</v>
      </c>
      <c r="K250">
        <v>3</v>
      </c>
      <c r="L250">
        <v>3</v>
      </c>
      <c r="M250">
        <v>5</v>
      </c>
      <c r="N250">
        <v>0.43</v>
      </c>
      <c r="O250">
        <f t="shared" si="6"/>
        <v>0.57000000000000006</v>
      </c>
      <c r="P250">
        <v>15</v>
      </c>
      <c r="Q250">
        <v>17</v>
      </c>
      <c r="R250">
        <v>22</v>
      </c>
      <c r="S250">
        <v>14</v>
      </c>
      <c r="T250">
        <v>0</v>
      </c>
      <c r="U250">
        <v>0</v>
      </c>
      <c r="V250">
        <v>0</v>
      </c>
      <c r="W250">
        <v>0</v>
      </c>
    </row>
    <row r="251" spans="1:23" x14ac:dyDescent="0.2">
      <c r="A251" s="1" t="s">
        <v>533</v>
      </c>
      <c r="B251" s="1" t="s">
        <v>534</v>
      </c>
      <c r="C251" s="1" t="s">
        <v>2</v>
      </c>
      <c r="D251">
        <v>5</v>
      </c>
      <c r="E251">
        <v>8</v>
      </c>
      <c r="F251">
        <v>0</v>
      </c>
      <c r="G251">
        <v>1</v>
      </c>
      <c r="H251">
        <v>3</v>
      </c>
      <c r="I251">
        <v>6</v>
      </c>
      <c r="J251">
        <v>5</v>
      </c>
      <c r="K251">
        <v>0</v>
      </c>
      <c r="O251">
        <f t="shared" si="6"/>
        <v>1</v>
      </c>
    </row>
    <row r="252" spans="1:23" x14ac:dyDescent="0.2">
      <c r="A252" s="1" t="s">
        <v>535</v>
      </c>
      <c r="B252" s="1" t="s">
        <v>536</v>
      </c>
      <c r="C252" s="1" t="s">
        <v>2</v>
      </c>
      <c r="D252">
        <v>2</v>
      </c>
      <c r="E252">
        <v>2</v>
      </c>
      <c r="F252">
        <v>0</v>
      </c>
      <c r="G252">
        <v>0</v>
      </c>
      <c r="H252">
        <v>7</v>
      </c>
      <c r="I252">
        <v>3</v>
      </c>
      <c r="J252">
        <v>2</v>
      </c>
      <c r="K252">
        <v>4</v>
      </c>
      <c r="L252">
        <v>1</v>
      </c>
      <c r="M252">
        <v>4</v>
      </c>
      <c r="N252">
        <v>0.49</v>
      </c>
      <c r="O252">
        <f t="shared" si="6"/>
        <v>0.51</v>
      </c>
      <c r="P252">
        <v>14</v>
      </c>
      <c r="Q252">
        <v>13</v>
      </c>
      <c r="R252">
        <v>15</v>
      </c>
      <c r="S252">
        <v>11</v>
      </c>
      <c r="T252">
        <v>0</v>
      </c>
      <c r="U252">
        <v>0</v>
      </c>
      <c r="V252">
        <v>0</v>
      </c>
      <c r="W252">
        <v>0</v>
      </c>
    </row>
    <row r="253" spans="1:23" x14ac:dyDescent="0.2">
      <c r="A253" s="1" t="s">
        <v>537</v>
      </c>
      <c r="B253" s="1" t="s">
        <v>538</v>
      </c>
      <c r="C253" s="1" t="s">
        <v>2</v>
      </c>
      <c r="D253">
        <v>4</v>
      </c>
      <c r="E253">
        <v>3</v>
      </c>
      <c r="F253">
        <v>0</v>
      </c>
      <c r="G253">
        <v>2</v>
      </c>
      <c r="H253">
        <v>0</v>
      </c>
      <c r="I253">
        <v>0</v>
      </c>
      <c r="J253">
        <v>2</v>
      </c>
      <c r="K253">
        <v>0</v>
      </c>
      <c r="L253">
        <v>0</v>
      </c>
      <c r="M253">
        <v>0</v>
      </c>
      <c r="N253">
        <v>0</v>
      </c>
      <c r="O253">
        <f t="shared" si="6"/>
        <v>1</v>
      </c>
      <c r="P253">
        <v>23</v>
      </c>
      <c r="Q253">
        <v>14</v>
      </c>
    </row>
    <row r="254" spans="1:23" x14ac:dyDescent="0.2">
      <c r="A254" s="1" t="s">
        <v>539</v>
      </c>
      <c r="B254" s="1" t="s">
        <v>540</v>
      </c>
      <c r="C254" s="1" t="s">
        <v>2</v>
      </c>
      <c r="D254">
        <v>1</v>
      </c>
      <c r="E254">
        <v>2</v>
      </c>
      <c r="F254">
        <v>0</v>
      </c>
      <c r="G254">
        <v>0</v>
      </c>
      <c r="H254">
        <v>9</v>
      </c>
      <c r="I254">
        <v>4</v>
      </c>
      <c r="J254">
        <v>8</v>
      </c>
      <c r="K254">
        <v>2</v>
      </c>
      <c r="L254">
        <v>1</v>
      </c>
      <c r="M254">
        <v>7</v>
      </c>
      <c r="N254">
        <v>0.68</v>
      </c>
      <c r="O254">
        <f t="shared" si="6"/>
        <v>0.31999999999999995</v>
      </c>
      <c r="P254">
        <v>6</v>
      </c>
      <c r="Q254">
        <v>12</v>
      </c>
      <c r="R254">
        <v>30</v>
      </c>
      <c r="S254">
        <v>7</v>
      </c>
      <c r="T254">
        <v>1</v>
      </c>
      <c r="U254">
        <v>0</v>
      </c>
      <c r="V254">
        <v>0</v>
      </c>
      <c r="W254">
        <v>0</v>
      </c>
    </row>
    <row r="255" spans="1:23" x14ac:dyDescent="0.2">
      <c r="A255" s="1" t="s">
        <v>541</v>
      </c>
      <c r="B255" s="1" t="s">
        <v>542</v>
      </c>
      <c r="C255" s="1" t="s">
        <v>2</v>
      </c>
      <c r="D255">
        <v>5</v>
      </c>
      <c r="E255">
        <v>8</v>
      </c>
      <c r="F255">
        <v>0</v>
      </c>
      <c r="G255">
        <v>1</v>
      </c>
      <c r="H255">
        <v>3</v>
      </c>
      <c r="I255">
        <v>6</v>
      </c>
      <c r="J255">
        <v>5</v>
      </c>
      <c r="K255">
        <v>0</v>
      </c>
      <c r="L255">
        <v>2</v>
      </c>
      <c r="M255">
        <v>1</v>
      </c>
      <c r="N255">
        <v>0.66</v>
      </c>
      <c r="O255">
        <f t="shared" si="6"/>
        <v>0.33999999999999997</v>
      </c>
      <c r="P255">
        <v>12</v>
      </c>
      <c r="Q255">
        <v>16</v>
      </c>
      <c r="R255">
        <v>15</v>
      </c>
      <c r="S255">
        <v>5</v>
      </c>
      <c r="T255">
        <v>0</v>
      </c>
      <c r="U255">
        <v>0</v>
      </c>
      <c r="V255">
        <v>0</v>
      </c>
      <c r="W255">
        <v>0</v>
      </c>
    </row>
    <row r="256" spans="1:23" x14ac:dyDescent="0.2">
      <c r="O256">
        <f t="shared" si="6"/>
        <v>1</v>
      </c>
    </row>
  </sheetData>
  <hyperlinks>
    <hyperlink ref="A2" r:id="rId1" xr:uid="{F9336FA2-A717-D442-A894-2BC1B859ABD6}"/>
    <hyperlink ref="A3" r:id="rId2" xr:uid="{DDCC2E18-1818-004D-BF1A-EC79CED29B20}"/>
    <hyperlink ref="A4" r:id="rId3" xr:uid="{E9507D11-2F9C-8742-A73C-5DEAC3C05622}"/>
    <hyperlink ref="A5" r:id="rId4" xr:uid="{16A6BC62-8511-0743-BE4A-A361B6692555}"/>
    <hyperlink ref="A7" r:id="rId5" xr:uid="{28299E19-2422-FC41-99C2-E676564397FF}"/>
    <hyperlink ref="A6" r:id="rId6" xr:uid="{493116B5-5728-3240-9A07-2DF40773A069}"/>
    <hyperlink ref="A8" r:id="rId7" xr:uid="{00F369AC-9398-8D49-9440-5E4930C9D10D}"/>
    <hyperlink ref="A9" r:id="rId8" xr:uid="{0E5C81FF-EE61-504A-9042-02C912055B7E}"/>
    <hyperlink ref="A10" r:id="rId9" xr:uid="{BFB84446-8229-0542-8E98-326E857FE4B4}"/>
    <hyperlink ref="A11" r:id="rId10" xr:uid="{0F159303-366D-3845-BBFE-914971ACF41A}"/>
    <hyperlink ref="A12" r:id="rId11" xr:uid="{A66EA808-522C-8844-9AE8-3669F91596B9}"/>
    <hyperlink ref="A13" r:id="rId12" xr:uid="{3925F90B-8AA4-0144-BFB0-D542511DA168}"/>
    <hyperlink ref="A14" r:id="rId13" xr:uid="{F5367571-AE40-3E49-B1C1-F7EBC94230FE}"/>
    <hyperlink ref="A15" r:id="rId14" xr:uid="{A9EBA0A3-CE30-CD48-B264-D9724A935854}"/>
    <hyperlink ref="A16" r:id="rId15" xr:uid="{948919B5-A15D-ED4C-899A-66FCD9DDD308}"/>
    <hyperlink ref="A17" r:id="rId16" xr:uid="{EE9D9923-7CA1-F14E-B199-7C8B590A02CA}"/>
    <hyperlink ref="A18" r:id="rId17" xr:uid="{13F8EBDA-6869-6548-98FC-A80BC5AC4FD0}"/>
    <hyperlink ref="A19" r:id="rId18" xr:uid="{A6CEA568-783F-7247-A302-83D0CB202586}"/>
    <hyperlink ref="A20" r:id="rId19" xr:uid="{F4E7EC78-B4B6-154B-8A0D-7775C85D9726}"/>
    <hyperlink ref="A21" r:id="rId20" xr:uid="{B6DE7BD1-294B-464A-992F-C6FD07542B03}"/>
    <hyperlink ref="A22" r:id="rId21" xr:uid="{8F0C37F6-BD6C-9D43-A127-B219BA9888A4}"/>
    <hyperlink ref="A23" r:id="rId22" xr:uid="{FB613AF1-6324-4741-A765-AA20A9E9C3CC}"/>
    <hyperlink ref="A24" r:id="rId23" xr:uid="{B0DF8656-1E57-1342-B10B-FFEE5C53CF1B}"/>
    <hyperlink ref="A25" r:id="rId24" xr:uid="{B7EFDAAD-3FAE-C04C-AA57-90A805B7BD35}"/>
    <hyperlink ref="A26" r:id="rId25" xr:uid="{492BCCCC-7AF6-914F-9260-B5B06CB612C4}"/>
    <hyperlink ref="A27" r:id="rId26" xr:uid="{FBDDB578-939B-E147-8EB0-1738F9828C6F}"/>
    <hyperlink ref="A28" r:id="rId27" xr:uid="{07AE92E0-A422-764B-988F-D36EE08D7D91}"/>
    <hyperlink ref="A29" r:id="rId28" xr:uid="{F4C371FC-6B5F-5A49-ACEB-9DBF47E86408}"/>
    <hyperlink ref="A30" r:id="rId29" xr:uid="{61D788AA-1BCF-DA43-ACC2-F37E15EE46AA}"/>
    <hyperlink ref="A31" r:id="rId30" xr:uid="{3E4E1A40-2D2A-6A4B-BF9B-C52CA2EE079E}"/>
    <hyperlink ref="A32" r:id="rId31" xr:uid="{582AF9A6-DFE0-214A-8272-E8502AE651F1}"/>
    <hyperlink ref="A33" r:id="rId32" xr:uid="{A75F25E3-3849-034B-8D92-E44E458A2637}"/>
    <hyperlink ref="A34" r:id="rId33" xr:uid="{C53C9D3A-89D1-CC45-9CE5-81AE84CFC0C7}"/>
    <hyperlink ref="A35" r:id="rId34" xr:uid="{D736F769-194D-334B-A8FA-717F17ED7114}"/>
    <hyperlink ref="A36" r:id="rId35" xr:uid="{DB435C4E-7281-8045-9519-1316CC7E641B}"/>
    <hyperlink ref="A37" r:id="rId36" xr:uid="{E81CF9CD-D6EA-F443-B998-2CFB2D76D86D}"/>
    <hyperlink ref="A38" r:id="rId37" xr:uid="{FAC8B012-F066-174D-ADE2-2D16776EDC07}"/>
    <hyperlink ref="A39" r:id="rId38" xr:uid="{7292B696-767C-D64F-8F16-15D0D0D1FBF4}"/>
    <hyperlink ref="A40" r:id="rId39" xr:uid="{8995CDD2-2AEF-4344-9E17-CB730B61F31C}"/>
    <hyperlink ref="A41" r:id="rId40" xr:uid="{ED8FD4EA-814A-3047-BA55-77CEFD75D50B}"/>
    <hyperlink ref="A42" r:id="rId41" xr:uid="{1DA4A079-9954-F949-B17E-A2896A139898}"/>
    <hyperlink ref="A43" r:id="rId42" xr:uid="{B0F22E80-891E-F847-98F8-3EFD47F7DA55}"/>
    <hyperlink ref="A44" r:id="rId43" xr:uid="{F9A80D3E-9BED-874D-9F40-03AAED7A4743}"/>
    <hyperlink ref="A45" r:id="rId44" xr:uid="{00B283C1-9228-3147-A4B8-38370F5A0BF1}"/>
    <hyperlink ref="A46" r:id="rId45" xr:uid="{53D2185A-9C96-CB48-9070-FFA7C05B3084}"/>
    <hyperlink ref="A47" r:id="rId46" xr:uid="{4F4C33E3-597D-C241-95A0-CCEC35A1CE29}"/>
    <hyperlink ref="A48" r:id="rId47" xr:uid="{DDFD226A-66AF-7F47-9945-0B6A56274AD6}"/>
    <hyperlink ref="A49" r:id="rId48" xr:uid="{B4E7F669-E35E-1042-89CC-ABEEFEBE9FB3}"/>
    <hyperlink ref="A50" r:id="rId49" xr:uid="{E81C970D-4037-8F48-BEE6-E9475A0970DC}"/>
    <hyperlink ref="A51" r:id="rId50" xr:uid="{5A7913C0-BC98-4145-89EB-738C503900B4}"/>
    <hyperlink ref="A52" r:id="rId51" xr:uid="{5BBFD030-C825-AA49-8CDF-597DA682B864}"/>
    <hyperlink ref="A53" r:id="rId52" xr:uid="{226E60D9-B5A6-614D-B059-5DA292D92274}"/>
    <hyperlink ref="A54" r:id="rId53" xr:uid="{7BCF5EF1-3FBB-BC42-A612-FAD180CE17B6}"/>
    <hyperlink ref="A55" r:id="rId54" xr:uid="{8B842260-FD75-B44E-A7E9-6D62AC09836F}"/>
    <hyperlink ref="A56" r:id="rId55" xr:uid="{2A95888F-879F-D348-A2C8-CBAD22AC5B32}"/>
    <hyperlink ref="A57" r:id="rId56" xr:uid="{7B089AA2-F370-5541-86E0-B5142FA05894}"/>
    <hyperlink ref="A58" r:id="rId57" xr:uid="{4BC625C7-9003-E749-A4D1-1C313563AA77}"/>
    <hyperlink ref="A59" r:id="rId58" xr:uid="{EC7AE3BB-C52A-9540-BD90-A27215A9F35D}"/>
    <hyperlink ref="A60" r:id="rId59" xr:uid="{2A5E9268-CAA0-1B44-AA0E-A7C40AC6C378}"/>
    <hyperlink ref="A61" r:id="rId60" xr:uid="{FFF89C42-ECBE-F64E-B2D9-C6BFFE03A7B1}"/>
    <hyperlink ref="A62" r:id="rId61" xr:uid="{ABEA2538-E305-9640-A60F-F31F1B5FF205}"/>
    <hyperlink ref="A63" r:id="rId62" xr:uid="{493CD8FE-F6B3-FE43-AA82-360FF5D6BD29}"/>
    <hyperlink ref="A64" r:id="rId63" xr:uid="{609E35AA-0083-F640-9298-46073AB18A85}"/>
    <hyperlink ref="A65" r:id="rId64" xr:uid="{110459B4-A4B4-9744-92FE-CA6490E5BE2E}"/>
    <hyperlink ref="A66" r:id="rId65" xr:uid="{5B5DF49B-0597-2045-A2F7-EE43C4245773}"/>
    <hyperlink ref="A67" r:id="rId66" xr:uid="{B9D2818E-6703-DC4F-B5BE-04A01EFED501}"/>
    <hyperlink ref="A68" r:id="rId67" xr:uid="{CB843E86-C356-2149-9B67-AEE0E264124A}"/>
    <hyperlink ref="A69" r:id="rId68" xr:uid="{EDE1672D-7978-7645-BE82-533624F50BEE}"/>
    <hyperlink ref="A70" r:id="rId69" xr:uid="{B457632C-406E-5A48-B737-C5EB3AEDDED1}"/>
    <hyperlink ref="A71" r:id="rId70" xr:uid="{D99EA94C-9D67-C14E-8CEA-6CE2AD2CC755}"/>
    <hyperlink ref="A72" r:id="rId71" xr:uid="{20C929BF-BDF1-8D4D-AC6A-D9D3147DBEB0}"/>
    <hyperlink ref="A73" r:id="rId72" xr:uid="{63BE0463-FCE8-BC44-93D5-2F05F3581782}"/>
    <hyperlink ref="A74" r:id="rId73" xr:uid="{16D2ADE9-FE05-A74A-9BC6-7157F6BDFB66}"/>
    <hyperlink ref="A75" r:id="rId74" xr:uid="{C6714B9A-02F2-8F46-8CDC-500DB31D3122}"/>
    <hyperlink ref="A76" r:id="rId75" xr:uid="{51D45B57-8082-9B41-B269-80408699642C}"/>
    <hyperlink ref="A77" r:id="rId76" xr:uid="{0EED6CDC-B78B-5148-82D5-B33CBE27D908}"/>
    <hyperlink ref="A78" r:id="rId77" xr:uid="{10E16F75-19D6-9E43-AF57-90DD0196BF04}"/>
    <hyperlink ref="A79" r:id="rId78" xr:uid="{A967FA49-81E2-4043-8402-2C98DAA2C98C}"/>
    <hyperlink ref="A80" r:id="rId79" xr:uid="{185B3B4F-31E8-B046-AB3F-D17A6B83CD9E}"/>
    <hyperlink ref="A81" r:id="rId80" xr:uid="{26F36C44-AC70-EB44-A2CF-DF1519532EC2}"/>
    <hyperlink ref="A82" r:id="rId81" xr:uid="{D3A9D381-60AD-2442-8C2F-FDF8236307F9}"/>
    <hyperlink ref="A83" r:id="rId82" xr:uid="{A837E205-C22C-5D4F-BCFE-1E66FD4EE39F}"/>
    <hyperlink ref="A84" r:id="rId83" xr:uid="{DC741203-FFF1-FD40-9C9F-5DA05E514822}"/>
    <hyperlink ref="A85" r:id="rId84" xr:uid="{2429EE98-B116-0748-BE81-E4DA4D0AA88C}"/>
    <hyperlink ref="A86" r:id="rId85" xr:uid="{F5FC520F-E3A5-E74A-9B84-6F688CB06F5C}"/>
    <hyperlink ref="A87" r:id="rId86" xr:uid="{CCBFA8D8-E9A5-BF41-B663-B3C63C17FE09}"/>
    <hyperlink ref="A88" r:id="rId87" xr:uid="{1326198A-7194-7646-951C-574AFAD25513}"/>
    <hyperlink ref="A90" r:id="rId88" xr:uid="{815AFE25-169A-A347-A59B-E281CA62F893}"/>
    <hyperlink ref="A89" r:id="rId89" xr:uid="{AC9F742F-5C69-D84F-964D-DE88C81046C5}"/>
    <hyperlink ref="A91" r:id="rId90" xr:uid="{C6757CFA-BEAA-2C41-A935-81CAF5C038DD}"/>
    <hyperlink ref="A92" r:id="rId91" xr:uid="{6E02A3F0-48FE-D64F-90E3-09BB03A4D3B9}"/>
    <hyperlink ref="A93" r:id="rId92" xr:uid="{8BCB3451-A1C1-EA4F-9097-50BBE9C4CB39}"/>
    <hyperlink ref="A94" r:id="rId93" xr:uid="{5E59C397-4D70-994A-96C6-4BB9E7FF8254}"/>
    <hyperlink ref="A95" r:id="rId94" xr:uid="{FD28DB4F-C79D-0240-9F73-0497F838CF86}"/>
    <hyperlink ref="A96" r:id="rId95" xr:uid="{87AB0B26-5A25-F14F-9BB3-AE6D1B4B3DC3}"/>
    <hyperlink ref="A97" r:id="rId96" xr:uid="{792952E8-62F8-CC41-ACC2-CB21ADDC5397}"/>
    <hyperlink ref="A98" r:id="rId97" xr:uid="{22EE0C4C-62C2-FD47-B223-9162830680AA}"/>
    <hyperlink ref="A99" r:id="rId98" xr:uid="{B16F0A0A-8E5D-D248-BBB5-A4A2CFBB0189}"/>
    <hyperlink ref="A100" r:id="rId99" xr:uid="{6C8B2169-A1D3-6941-8460-AED982CD80B2}"/>
    <hyperlink ref="A101" r:id="rId100" xr:uid="{C598896B-9082-C741-9F27-8AFD5678F9CE}"/>
    <hyperlink ref="A102" r:id="rId101" xr:uid="{F1F906B3-7A88-AC4B-9BAF-041E3FA702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Hoja1!salida</vt:lpstr>
      <vt:lpstr>Hoja1!test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 Miguel Abril del Cid</dc:creator>
  <cp:keywords/>
  <dc:description/>
  <cp:lastModifiedBy>Jos? Miguel Abril del Cid</cp:lastModifiedBy>
  <cp:revision/>
  <dcterms:created xsi:type="dcterms:W3CDTF">2024-09-21T21:12:41Z</dcterms:created>
  <dcterms:modified xsi:type="dcterms:W3CDTF">2024-09-22T20:35:52Z</dcterms:modified>
  <cp:category/>
  <cp:contentStatus/>
</cp:coreProperties>
</file>