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o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<sst xmlns="http://schemas.openxmlformats.org/spreadsheetml/2006/main" count="1" uniqueCount="1">
  <si>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Individuo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</si>
</sst>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e">
        <f>A1</f>
        <v>#GETTING_DATA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2026-09-28T00:00:00Z</dcterms:created>
  <dcterms:modified xsi:type="dcterms:W3CDTF">2026-09-28T00:00:00Z</dcterms:modified>
</cp:coreProperties>
</file>